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'raw(T)'!$B$1:$H$45960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<sst xmlns="http://schemas.openxmlformats.org/spreadsheetml/2006/main" count="93859" uniqueCount="46412">
  <si>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</si>
  <si>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</si>
  <si>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</si>
  <si>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</si>
  <si>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</si>
  <si>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2022,07:00  -  Dienstag, 14. Juni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</si>
  <si>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</si>
  <si>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</si>
  <si>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</si>
  <si>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</si>
  <si>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</si>
  <si>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</si>
  <si>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</si>
  <si>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</si>
  <si>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</si>
  <si>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</si>
  <si>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</si>
  <si>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</si>
  <si>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</si>
  <si>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</si>
  <si>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</si>
  <si>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</si>
  <si>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</si>
  <si>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</si>
  <si>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</si>
  <si>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</si>
  <si>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</si>
  <si>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</si>
  <si>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</si>
  <si>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</si>
  <si>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</si>
  <si>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</si>
  <si>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</si>
  <si>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</si>
  <si>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</si>
  <si>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</si>
  <si>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</si>
  <si>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</si>
  <si>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</si>
  <si>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</si>
  <si>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</si>
  <si>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</si>
  <si>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</si>
  <si>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</si>
  <si>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</si>
  <si>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</si>
  <si>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</si>
  <si>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</si>
  <si>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</si>
  <si>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</si>
  <si>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</si>
  <si>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</si>
  <si>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</si>
  <si>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</si>
  <si>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</si>
  <si>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</si>
  <si>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</si>
  <si>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</si>
  <si>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</si>
  <si>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</si>
  <si>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</si>
  <si>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</si>
  <si>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</si>
  <si>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</si>
  <si>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</si>
  <si>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</si>
  <si>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</si>
  <si>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</si>
  <si>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</si>
  <si>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</si>
  <si>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</si>
  <si>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</si>
  <si>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</si>
  <si>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</si>
  <si>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</si>
  <si>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</si>
  <si>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</si>
  <si>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</si>
  <si>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</si>
  <si>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</si>
  <si>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</si>
  <si>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</si>
  <si>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</si>
  <si>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</si>
  <si>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</si>
  <si>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</si>
  <si>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</si>
  <si>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</si>
  <si>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</si>
  <si>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</si>
  <si>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</si>
  <si>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</si>
  <si>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</si>
  <si>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</si>
  <si>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</si>
  <si>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</si>
  <si>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</si>
  <si>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</si>
  <si>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</si>
  <si>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</si>
  <si>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</si>
  <si>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</si>
  <si>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</si>
  <si>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</si>
  <si>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</si>
  <si>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</si>
  <si>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</si>
  <si>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</si>
  <si>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</si>
  <si>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</si>
  <si>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</si>
  <si>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</si>
  <si>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</si>
  <si>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</si>
  <si>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</si>
  <si>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</si>
  <si>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</si>
  <si>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</si>
  <si>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</si>
  <si>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</si>
  <si>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</si>
  <si>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</si>
  <si>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</si>
  <si>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</si>
  <si>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</si>
  <si>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</si>
  <si>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</si>
  <si>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</si>
  <si>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</si>
  <si>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</si>
  <si>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</si>
  <si>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</si>
  <si>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</si>
  <si>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</si>
  <si>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</si>
  <si>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</si>
  <si>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</si>
  <si>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</si>
  <si>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</si>
  <si>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</si>
  <si>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</si>
  <si>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</si>
  <si>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</si>
  <si>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</si>
  <si>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</si>
  <si>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</si>
  <si>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</si>
  <si>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</si>
  <si>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</si>
  <si>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</si>
  <si>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</si>
  <si>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</si>
  <si>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</si>
  <si>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</si>
  <si>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</si>
  <si>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</si>
  <si>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</si>
  <si>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</si>
  <si>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</si>
  <si>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</si>
  <si>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</si>
  <si>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</si>
  <si>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</si>
  <si>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</si>
  <si>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</si>
  <si>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</si>
  <si>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</si>
  <si>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</si>
  <si>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</si>
  <si>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</si>
  <si>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</si>
  <si>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</si>
  <si>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</si>
  <si>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</si>
  <si>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</si>
  <si>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</si>
  <si>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</si>
  <si>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</si>
  <si>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</si>
  <si>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</si>
  <si>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</si>
  <si>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</si>
  <si>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</si>
  <si>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</si>
  <si>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</si>
  <si>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</si>
  <si>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</si>
  <si>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</si>
  <si>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</si>
  <si>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</si>
  <si>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</si>
  <si>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</si>
  <si>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</si>
  <si>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</si>
  <si>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</si>
  <si>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</si>
  <si>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</si>
  <si>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</si>
  <si>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</si>
  <si>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</si>
  <si>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</si>
  <si>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</si>
  <si>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</si>
  <si>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</si>
  <si>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</si>
  <si>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</si>
  <si>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</si>
  <si>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</si>
  <si>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</si>
  <si>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</si>
  <si>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</si>
  <si>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</si>
  <si>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</si>
  <si>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</si>
  <si>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</si>
  <si>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</si>
  <si>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</si>
  <si>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</si>
  <si>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</si>
  <si>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</si>
  <si>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</si>
  <si>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</si>
  <si>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</si>
  <si>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</si>
  <si>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</si>
  <si>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</si>
  <si>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</si>
  <si>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</si>
  <si>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</si>
  <si>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</si>
  <si>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</si>
  <si>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</si>
  <si>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</si>
  <si>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</si>
  <si>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</si>
  <si>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</si>
  <si>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</si>
  <si>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</si>
  <si>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</si>
  <si>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</si>
  <si>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</si>
  <si>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</si>
  <si>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</si>
  <si>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</si>
  <si>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</si>
  <si>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</si>
  <si>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</si>
  <si>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</si>
  <si>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</si>
  <si>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</si>
  <si>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</si>
  <si>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</si>
  <si>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</si>
  <si>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</si>
  <si>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</si>
  <si>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</si>
  <si>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</si>
  <si>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</si>
  <si>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</si>
  <si>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</si>
  <si>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</si>
  <si>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</si>
  <si>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</si>
  <si>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</si>
  <si>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</si>
  <si>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</si>
  <si>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</si>
  <si>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</si>
  <si>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</si>
  <si>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</si>
  <si>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</si>
  <si>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</si>
  <si>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</si>
  <si>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</si>
  <si>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</si>
  <si>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</si>
  <si>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</si>
  <si>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</si>
  <si>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</si>
  <si>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</si>
  <si>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</si>
  <si>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</si>
  <si>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</si>
  <si>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</si>
  <si>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</si>
  <si>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</si>
  <si>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</si>
  <si>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</si>
  <si>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</si>
  <si>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</si>
  <si>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</si>
  <si>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</si>
  <si>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</si>
  <si>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</si>
  <si>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</si>
  <si>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</si>
  <si>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</si>
  <si>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</si>
  <si>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</si>
  <si>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</si>
  <si>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</si>
  <si>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</si>
  <si>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</si>
  <si>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</si>
  <si>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</si>
  <si>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</si>
  <si>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</si>
  <si>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</si>
  <si>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</si>
  <si>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</si>
  <si>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</si>
  <si>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</si>
  <si>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</si>
  <si>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</si>
  <si>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</si>
  <si>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</si>
  <si>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</si>
  <si>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</si>
  <si>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</si>
  <si>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</si>
  <si>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</si>
  <si>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</si>
  <si>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</si>
  <si>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</si>
  <si>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</si>
  <si>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</si>
  <si>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</si>
  <si>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</si>
  <si>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</si>
  <si>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</si>
  <si>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</si>
  <si>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</si>
  <si>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</si>
  <si>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</si>
  <si>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</si>
  <si>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</si>
  <si>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</si>
  <si>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</si>
  <si>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</si>
  <si>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</si>
  <si>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</si>
  <si>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</si>
  <si>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</si>
  <si>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</si>
  <si>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</si>
  <si>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</si>
  <si>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</si>
  <si>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</si>
  <si>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</si>
  <si>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</si>
  <si>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</si>
  <si>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</si>
  <si>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</si>
  <si>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</si>
  <si>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</si>
  <si>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</si>
  <si>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</si>
  <si>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</si>
  <si>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</si>
  <si>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</si>
  <si>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</si>
  <si>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</si>
  <si>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</si>
  <si>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</si>
  <si>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</si>
  <si>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</si>
  <si>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</si>
  <si>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</si>
  <si>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</si>
  <si>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</si>
  <si>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</si>
  <si>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</si>
  <si>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</si>
  <si>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</si>
  <si>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</si>
  <si>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</si>
  <si>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</si>
  <si>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</si>
  <si>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</si>
  <si>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</si>
  <si>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</si>
  <si>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</si>
  <si>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</si>
  <si>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</si>
  <si>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</si>
  <si>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</si>
  <si>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</si>
  <si>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</si>
  <si>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</si>
  <si>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</si>
  <si>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</si>
  <si>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</si>
  <si>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</si>
  <si>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</si>
  <si>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</si>
  <si>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</si>
  <si>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</si>
  <si>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</si>
  <si>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</si>
  <si>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</si>
  <si>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</si>
  <si>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</si>
  <si>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</si>
  <si>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</si>
  <si>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</si>
  <si>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</si>
  <si>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</si>
  <si>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</si>
  <si>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</si>
  <si>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</si>
  <si>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</si>
  <si>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</si>
  <si>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14.06.2022 08:00-09:00</t>
  </si>
  <si>
    <t>14.06.2022 09:00-10:00</t>
  </si>
  <si>
    <t>14.06.2022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</si>
  <si>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</si>
  <si>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</si>
  <si>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</si>
  <si>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</si>
  <si>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</si>
  <si>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</si>
  <si>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</si>
  <si>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</si>
  <si>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</si>
  <si>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</si>
  <si>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</si>
  <si>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</si>
  <si>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</si>
  <si>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</si>
  <si>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</si>
  <si>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</si>
  <si>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</si>
  <si>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</si>
  <si>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</si>
  <si>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</si>
  <si>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</si>
  <si>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</si>
  <si>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</si>
  <si>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</si>
  <si>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</si>
  <si>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</si>
  <si>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</si>
  <si>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</si>
  <si>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</si>
  <si>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</si>
  <si>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</si>
  <si>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</si>
  <si>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</si>
  <si>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</si>
  <si>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</si>
  <si>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</si>
  <si>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</si>
  <si>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</si>
  <si>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07:10:56</t>
  </si>
  <si>
    <t>Abfahrend</t>
  </si>
  <si>
    <t>07.06.2022 07:10:57</t>
  </si>
  <si>
    <t>07.06.2022 07:10:59</t>
  </si>
  <si>
    <t>07.06.2022 07:11:00</t>
  </si>
  <si>
    <t>07.06.2022 07:11:02</t>
  </si>
  <si>
    <t>07.06.2022 07:11:05</t>
  </si>
  <si>
    <t>07.06.2022 07:11:06</t>
  </si>
  <si>
    <t>07.06.2022 07:12:34</t>
  </si>
  <si>
    <t>07.06.2022 07:12:36</t>
  </si>
  <si>
    <t>07.06.2022 07:12:37</t>
  </si>
  <si>
    <t>07.06.2022 07:12:39</t>
  </si>
  <si>
    <t>07.06.2022 07:18:01</t>
  </si>
  <si>
    <t>07.06.2022 07:18:04</t>
  </si>
  <si>
    <t>07.06.2022 07:18:06</t>
  </si>
  <si>
    <t>07.06.2022 07:18:07</t>
  </si>
  <si>
    <t>07.06.2022 07:18:09</t>
  </si>
  <si>
    <t>07.06.2022 07:18:10</t>
  </si>
  <si>
    <t>07.06.2022 07:18:25</t>
  </si>
  <si>
    <t>07.06.2022 07:18:27</t>
  </si>
  <si>
    <t>07.06.2022 07:18:28</t>
  </si>
  <si>
    <t>07.06.2022 07:18:30</t>
  </si>
  <si>
    <t>07.06.2022 07:18:31</t>
  </si>
  <si>
    <t>07.06.2022 07:19:56</t>
  </si>
  <si>
    <t>07.06.2022 07:19:57</t>
  </si>
  <si>
    <t>07.06.2022 07:19:59</t>
  </si>
  <si>
    <t>07.06.2022 07:20:05</t>
  </si>
  <si>
    <t>07.06.2022 07:24:27</t>
  </si>
  <si>
    <t>07.06.2022 07:24:28</t>
  </si>
  <si>
    <t>07.06.2022 07:24:30</t>
  </si>
  <si>
    <t>07.06.2022 07:24:31</t>
  </si>
  <si>
    <t>07.06.2022 07:27:39</t>
  </si>
  <si>
    <t>07.06.2022 07:27:40</t>
  </si>
  <si>
    <t>07.06.2022 07:28:10</t>
  </si>
  <si>
    <t>07.06.2022 07:28:12</t>
  </si>
  <si>
    <t>07.06.2022 07:28:13</t>
  </si>
  <si>
    <t>07.06.2022 07:28:15</t>
  </si>
  <si>
    <t>07.06.2022 07:28:40</t>
  </si>
  <si>
    <t>07.06.2022 07:28:42</t>
  </si>
  <si>
    <t>07.06.2022 07:28:43</t>
  </si>
  <si>
    <t>07.06.2022 07:28:45</t>
  </si>
  <si>
    <t>07.06.2022 07:35:04</t>
  </si>
  <si>
    <t>07.06.2022 07:35:25</t>
  </si>
  <si>
    <t>07.06.2022 07:35:27</t>
  </si>
  <si>
    <t>07.06.2022 07:35:28</t>
  </si>
  <si>
    <t>07.06.2022 07:35:30</t>
  </si>
  <si>
    <t>07.06.2022 07:35:31</t>
  </si>
  <si>
    <t>07.06.2022 07:35:33</t>
  </si>
  <si>
    <t>07.06.2022 07:35:43</t>
  </si>
  <si>
    <t>07.06.2022 07:35:45</t>
  </si>
  <si>
    <t>07.06.2022 07:35:46</t>
  </si>
  <si>
    <t>07.06.2022 07:35:48</t>
  </si>
  <si>
    <t>07.06.2022 07:35:49</t>
  </si>
  <si>
    <t>07.06.2022 07:35:51</t>
  </si>
  <si>
    <t>07.06.2022 07:35:52</t>
  </si>
  <si>
    <t>07.06.2022 07:35:54</t>
  </si>
  <si>
    <t>07.06.2022 07:35:55</t>
  </si>
  <si>
    <t>07.06.2022 07:35:58</t>
  </si>
  <si>
    <t>07.06.2022 07:36:06</t>
  </si>
  <si>
    <t>07.06.2022 07:36:07</t>
  </si>
  <si>
    <t>07.06.2022 07:36:09</t>
  </si>
  <si>
    <t>07.06.2022 07:36:10</t>
  </si>
  <si>
    <t>07.06.2022 07:36:12</t>
  </si>
  <si>
    <t>07.06.2022 07:36:13</t>
  </si>
  <si>
    <t>07.06.2022 07:36:15</t>
  </si>
  <si>
    <t>07.06.2022 07:36:16</t>
  </si>
  <si>
    <t>07.06.2022 07:36:18</t>
  </si>
  <si>
    <t>07.06.2022 07:36:47</t>
  </si>
  <si>
    <t>07.06.2022 07:36:48</t>
  </si>
  <si>
    <t>07.06.2022 07:36:50</t>
  </si>
  <si>
    <t>07.06.2022 07:37:54</t>
  </si>
  <si>
    <t>07.06.2022 07:37:55</t>
  </si>
  <si>
    <t>07.06.2022 07:37:57</t>
  </si>
  <si>
    <t>07.06.2022 07:37:58</t>
  </si>
  <si>
    <t>07.06.2022 07:38:00</t>
  </si>
  <si>
    <t>07.06.2022 07:38:01</t>
  </si>
  <si>
    <t>07.06.2022 07:38:03</t>
  </si>
  <si>
    <t>07.06.2022 07:38:04</t>
  </si>
  <si>
    <t>07.06.2022 07:38:08</t>
  </si>
  <si>
    <t>07.06.2022 07:38:29</t>
  </si>
  <si>
    <t>07.06.2022 07:38:30</t>
  </si>
  <si>
    <t>07.06.2022 07:38:32</t>
  </si>
  <si>
    <t>07.06.2022 07:38:33</t>
  </si>
  <si>
    <t>07.06.2022 07:38:35</t>
  </si>
  <si>
    <t>07.06.2022 07:39:40</t>
  </si>
  <si>
    <t>07.06.2022 07:39:42</t>
  </si>
  <si>
    <t>07.06.2022 07:39:43</t>
  </si>
  <si>
    <t>07.06.2022 07:39:45</t>
  </si>
  <si>
    <t>07.06.2022 07:39:46</t>
  </si>
  <si>
    <t>07.06.2022 07:39:55</t>
  </si>
  <si>
    <t>07.06.2022 07:39:57</t>
  </si>
  <si>
    <t>07.06.2022 07:39:58</t>
  </si>
  <si>
    <t>07.06.2022 07:40:00</t>
  </si>
  <si>
    <t>07.06.2022 07:40:38</t>
  </si>
  <si>
    <t>07.06.2022 07:40:39</t>
  </si>
  <si>
    <t>07.06.2022 07:40:41</t>
  </si>
  <si>
    <t>07.06.2022 07:40:42</t>
  </si>
  <si>
    <t>07.06.2022 07:40:44</t>
  </si>
  <si>
    <t>07.06.2022 07:40:45</t>
  </si>
  <si>
    <t>07.06.2022 07:42:40</t>
  </si>
  <si>
    <t>07.06.2022 07:42:42</t>
  </si>
  <si>
    <t>07.06.2022 07:42:43</t>
  </si>
  <si>
    <t>07.06.2022 07:42:45</t>
  </si>
  <si>
    <t>07.06.2022 07:42:46</t>
  </si>
  <si>
    <t>07.06.2022 07:42:48</t>
  </si>
  <si>
    <t>07.06.2022 07:44:45</t>
  </si>
  <si>
    <t>07.06.2022 07:44:46</t>
  </si>
  <si>
    <t>07.06.2022 07:44:48</t>
  </si>
  <si>
    <t>07.06.2022 07:44:49</t>
  </si>
  <si>
    <t>07.06.2022 07:45:06</t>
  </si>
  <si>
    <t>07.06.2022 07:45:07</t>
  </si>
  <si>
    <t>07.06.2022 07:45:09</t>
  </si>
  <si>
    <t>07.06.2022 07:45:10</t>
  </si>
  <si>
    <t>07.06.2022 07:45:36</t>
  </si>
  <si>
    <t>07.06.2022 07:45:37</t>
  </si>
  <si>
    <t>07.06.2022 07:45:39</t>
  </si>
  <si>
    <t>07.06.2022 07:45:40</t>
  </si>
  <si>
    <t>07.06.2022 07:45:43</t>
  </si>
  <si>
    <t>07.06.2022 07:45:45</t>
  </si>
  <si>
    <t>07.06.2022 07:45:46</t>
  </si>
  <si>
    <t>07.06.2022 07:46:12</t>
  </si>
  <si>
    <t>07.06.2022 07:46:13</t>
  </si>
  <si>
    <t>07.06.2022 07:46:15</t>
  </si>
  <si>
    <t>07.06.2022 07:46:16</t>
  </si>
  <si>
    <t>07.06.2022 07:46:18</t>
  </si>
  <si>
    <t>07.06.2022 07:46:34</t>
  </si>
  <si>
    <t>07.06.2022 07:46:36</t>
  </si>
  <si>
    <t>07.06.2022 07:46:37</t>
  </si>
  <si>
    <t>07.06.2022 07:46:40</t>
  </si>
  <si>
    <t>07.06.2022 07:46:42</t>
  </si>
  <si>
    <t>07.06.2022 07:46:46</t>
  </si>
  <si>
    <t>07.06.2022 07:46:48</t>
  </si>
  <si>
    <t>07.06.2022 07:46:49</t>
  </si>
  <si>
    <t>07.06.2022 07:46:51</t>
  </si>
  <si>
    <t>07.06.2022 07:46:52</t>
  </si>
  <si>
    <t>07.06.2022 07:46:54</t>
  </si>
  <si>
    <t>07.06.2022 07:46:55</t>
  </si>
  <si>
    <t>07.06.2022 07:48:34</t>
  </si>
  <si>
    <t>07.06.2022 07:48:36</t>
  </si>
  <si>
    <t>07.06.2022 07:48:37</t>
  </si>
  <si>
    <t>07.06.2022 07:48:39</t>
  </si>
  <si>
    <t>07.06.2022 07:49:36</t>
  </si>
  <si>
    <t>07.06.2022 07:49:37</t>
  </si>
  <si>
    <t>07.06.2022 07:49:39</t>
  </si>
  <si>
    <t>07.06.2022 07:49:40</t>
  </si>
  <si>
    <t>07.06.2022 07:50:15</t>
  </si>
  <si>
    <t>07.06.2022 07:50:16</t>
  </si>
  <si>
    <t>07.06.2022 07:50:18</t>
  </si>
  <si>
    <t>07.06.2022 07:50:36</t>
  </si>
  <si>
    <t>07.06.2022 07:50:37</t>
  </si>
  <si>
    <t>07.06.2022 07:50:39</t>
  </si>
  <si>
    <t>07.06.2022 07:51:06</t>
  </si>
  <si>
    <t>07.06.2022 07:51:07</t>
  </si>
  <si>
    <t>07.06.2022 07:51:09</t>
  </si>
  <si>
    <t>07.06.2022 07:51:10</t>
  </si>
  <si>
    <t>07.06.2022 07:51:12</t>
  </si>
  <si>
    <t>07.06.2022 07:51:13</t>
  </si>
  <si>
    <t>07.06.2022 07:51:16</t>
  </si>
  <si>
    <t>07.06.2022 07:51:28</t>
  </si>
  <si>
    <t>07.06.2022 07:51:30</t>
  </si>
  <si>
    <t>07.06.2022 07:51:33</t>
  </si>
  <si>
    <t>07.06.2022 07:51:34</t>
  </si>
  <si>
    <t>07.06.2022 07:51:51</t>
  </si>
  <si>
    <t>07.06.2022 07:51:52</t>
  </si>
  <si>
    <t>07.06.2022 07:51:54</t>
  </si>
  <si>
    <t>07.06.2022 07:51:55</t>
  </si>
  <si>
    <t>07.06.2022 07:52:12</t>
  </si>
  <si>
    <t>07.06.2022 07:52:13</t>
  </si>
  <si>
    <t>07.06.2022 07:52:15</t>
  </si>
  <si>
    <t>07.06.2022 07:52:16</t>
  </si>
  <si>
    <t>07.06.2022 07:53:48</t>
  </si>
  <si>
    <t>07.06.2022 07:53:49</t>
  </si>
  <si>
    <t>07.06.2022 07:53:51</t>
  </si>
  <si>
    <t>07.06.2022 07:53:52</t>
  </si>
  <si>
    <t>07.06.2022 07:53:54</t>
  </si>
  <si>
    <t>07.06.2022 07:53:55</t>
  </si>
  <si>
    <t>07.06.2022 07:53:58</t>
  </si>
  <si>
    <t>07.06.2022 07:54:00</t>
  </si>
  <si>
    <t>07.06.2022 07:54:01</t>
  </si>
  <si>
    <t>07.06.2022 07:54:03</t>
  </si>
  <si>
    <t>07.06.2022 07:56:37</t>
  </si>
  <si>
    <t>07.06.2022 07:56:39</t>
  </si>
  <si>
    <t>07.06.2022 07:56:40</t>
  </si>
  <si>
    <t>07.06.2022 07:57:12</t>
  </si>
  <si>
    <t>07.06.2022 07:57:15</t>
  </si>
  <si>
    <t>07.06.2022 07:57:16</t>
  </si>
  <si>
    <t>07.06.2022 07:57:19</t>
  </si>
  <si>
    <t>07.06.2022 07:57:21</t>
  </si>
  <si>
    <t>07.06.2022 07:57:22</t>
  </si>
  <si>
    <t>07.06.2022 07:57:25</t>
  </si>
  <si>
    <t>07.06.2022 07:57:27</t>
  </si>
  <si>
    <t>07.06.2022 07:57:28</t>
  </si>
  <si>
    <t>07.06.2022 07:58:54</t>
  </si>
  <si>
    <t>07.06.2022 07:58:58</t>
  </si>
  <si>
    <t>07.06.2022 07:59:00</t>
  </si>
  <si>
    <t>07.06.2022 07:59:01</t>
  </si>
  <si>
    <t>07.06.2022 07:59:03</t>
  </si>
  <si>
    <t>07.06.2022 07:59:33</t>
  </si>
  <si>
    <t>07.06.2022 07:59:35</t>
  </si>
  <si>
    <t>07.06.2022 07:59:36</t>
  </si>
  <si>
    <t>07.06.2022 07:59:38</t>
  </si>
  <si>
    <t>07.06.2022 07:59:54</t>
  </si>
  <si>
    <t>07.06.2022 07:59:56</t>
  </si>
  <si>
    <t>07.06.2022 07:59:59</t>
  </si>
  <si>
    <t>07.06.2022 08:00:00</t>
  </si>
  <si>
    <t>07.06.2022 08:00:02</t>
  </si>
  <si>
    <t>07.06.2022 08:01:06</t>
  </si>
  <si>
    <t>07.06.2022 08:01:07</t>
  </si>
  <si>
    <t>07.06.2022 08:01:09</t>
  </si>
  <si>
    <t>07.06.2022 08:02:04</t>
  </si>
  <si>
    <t>07.06.2022 08:02:06</t>
  </si>
  <si>
    <t>07.06.2022 08:03:06</t>
  </si>
  <si>
    <t>07.06.2022 08:03:07</t>
  </si>
  <si>
    <t>07.06.2022 08:03:09</t>
  </si>
  <si>
    <t>07.06.2022 08:03:10</t>
  </si>
  <si>
    <t>07.06.2022 08:03:37</t>
  </si>
  <si>
    <t>07.06.2022 08:03:39</t>
  </si>
  <si>
    <t>07.06.2022 08:03:40</t>
  </si>
  <si>
    <t>07.06.2022 08:03:42</t>
  </si>
  <si>
    <t>07.06.2022 08:03:43</t>
  </si>
  <si>
    <t>07.06.2022 08:03:45</t>
  </si>
  <si>
    <t>07.06.2022 08:03:46</t>
  </si>
  <si>
    <t>07.06.2022 08:04:28</t>
  </si>
  <si>
    <t>07.06.2022 08:04:30</t>
  </si>
  <si>
    <t>07.06.2022 08:04:31</t>
  </si>
  <si>
    <t>07.06.2022 08:04:33</t>
  </si>
  <si>
    <t>07.06.2022 08:04:34</t>
  </si>
  <si>
    <t>07.06.2022 08:04:36</t>
  </si>
  <si>
    <t>07.06.2022 08:07:22</t>
  </si>
  <si>
    <t>07.06.2022 08:07:25</t>
  </si>
  <si>
    <t>07.06.2022 08:07:27</t>
  </si>
  <si>
    <t>07.06.2022 08:07:28</t>
  </si>
  <si>
    <t>07.06.2022 08:07:30</t>
  </si>
  <si>
    <t>07.06.2022 08:10:33</t>
  </si>
  <si>
    <t>07.06.2022 08:10:34</t>
  </si>
  <si>
    <t>07.06.2022 08:10:36</t>
  </si>
  <si>
    <t>07.06.2022 08:10:37</t>
  </si>
  <si>
    <t>07.06.2022 08:10:49</t>
  </si>
  <si>
    <t>07.06.2022 08:10:51</t>
  </si>
  <si>
    <t>07.06.2022 08:10:52</t>
  </si>
  <si>
    <t>07.06.2022 08:10:54</t>
  </si>
  <si>
    <t>07.06.2022 08:10:55</t>
  </si>
  <si>
    <t>07.06.2022 08:10:57</t>
  </si>
  <si>
    <t>07.06.2022 08:10:58</t>
  </si>
  <si>
    <t>07.06.2022 08:11:02</t>
  </si>
  <si>
    <t>07.06.2022 08:12:36</t>
  </si>
  <si>
    <t>07.06.2022 08:12:37</t>
  </si>
  <si>
    <t>07.06.2022 08:12:39</t>
  </si>
  <si>
    <t>07.06.2022 08:12:40</t>
  </si>
  <si>
    <t>07.06.2022 08:12:42</t>
  </si>
  <si>
    <t>07.06.2022 08:12:43</t>
  </si>
  <si>
    <t>07.06.2022 08:13:33</t>
  </si>
  <si>
    <t>07.06.2022 08:13:34</t>
  </si>
  <si>
    <t>07.06.2022 08:13:36</t>
  </si>
  <si>
    <t>07.06.2022 08:13:37</t>
  </si>
  <si>
    <t>07.06.2022 08:13:54</t>
  </si>
  <si>
    <t>07.06.2022 08:13:55</t>
  </si>
  <si>
    <t>07.06.2022 08:13:58</t>
  </si>
  <si>
    <t>07.06.2022 08:14:00</t>
  </si>
  <si>
    <t>07.06.2022 08:14:01</t>
  </si>
  <si>
    <t>07.06.2022 08:14:03</t>
  </si>
  <si>
    <t>07.06.2022 08:14:04</t>
  </si>
  <si>
    <t>07.06.2022 08:14:36</t>
  </si>
  <si>
    <t>07.06.2022 08:14:38</t>
  </si>
  <si>
    <t>07.06.2022 08:14:39</t>
  </si>
  <si>
    <t>07.06.2022 08:14:41</t>
  </si>
  <si>
    <t>07.06.2022 08:14:42</t>
  </si>
  <si>
    <t>07.06.2022 08:14:44</t>
  </si>
  <si>
    <t>07.06.2022 08:14:45</t>
  </si>
  <si>
    <t>07.06.2022 08:14:47</t>
  </si>
  <si>
    <t>07.06.2022 08:15:00</t>
  </si>
  <si>
    <t>07.06.2022 08:15:01</t>
  </si>
  <si>
    <t>07.06.2022 08:15:03</t>
  </si>
  <si>
    <t>07.06.2022 08:15:04</t>
  </si>
  <si>
    <t>07.06.2022 08:16:13</t>
  </si>
  <si>
    <t>07.06.2022 08:16:15</t>
  </si>
  <si>
    <t>07.06.2022 08:16:16</t>
  </si>
  <si>
    <t>07.06.2022 08:16:18</t>
  </si>
  <si>
    <t>07.06.2022 08:16:33</t>
  </si>
  <si>
    <t>07.06.2022 08:16:34</t>
  </si>
  <si>
    <t>07.06.2022 08:16:36</t>
  </si>
  <si>
    <t>07.06.2022 08:16:37</t>
  </si>
  <si>
    <t>07.06.2022 08:16:39</t>
  </si>
  <si>
    <t>07.06.2022 08:16:40</t>
  </si>
  <si>
    <t>07.06.2022 08:16:51</t>
  </si>
  <si>
    <t>07.06.2022 08:16:52</t>
  </si>
  <si>
    <t>07.06.2022 08:16:54</t>
  </si>
  <si>
    <t>07.06.2022 08:16:55</t>
  </si>
  <si>
    <t>07.06.2022 08:17:00</t>
  </si>
  <si>
    <t>07.06.2022 08:18:00</t>
  </si>
  <si>
    <t>07.06.2022 08:18:03</t>
  </si>
  <si>
    <t>07.06.2022 08:18:04</t>
  </si>
  <si>
    <t>07.06.2022 08:18:12</t>
  </si>
  <si>
    <t>07.06.2022 08:18:13</t>
  </si>
  <si>
    <t>07.06.2022 08:18:15</t>
  </si>
  <si>
    <t>07.06.2022 08:18:16</t>
  </si>
  <si>
    <t>07.06.2022 08:18:18</t>
  </si>
  <si>
    <t>07.06.2022 08:18:19</t>
  </si>
  <si>
    <t>07.06.2022 08:18:21</t>
  </si>
  <si>
    <t>07.06.2022 08:18:31</t>
  </si>
  <si>
    <t>07.06.2022 08:18:33</t>
  </si>
  <si>
    <t>07.06.2022 08:18:34</t>
  </si>
  <si>
    <t>07.06.2022 08:18:36</t>
  </si>
  <si>
    <t>07.06.2022 08:19:18</t>
  </si>
  <si>
    <t>07.06.2022 08:19:19</t>
  </si>
  <si>
    <t>07.06.2022 08:19:22</t>
  </si>
  <si>
    <t>07.06.2022 08:20:03</t>
  </si>
  <si>
    <t>07.06.2022 08:20:04</t>
  </si>
  <si>
    <t>07.06.2022 08:20:06</t>
  </si>
  <si>
    <t>07.06.2022 08:20:07</t>
  </si>
  <si>
    <t>07.06.2022 08:20:09</t>
  </si>
  <si>
    <t>07.06.2022 08:20:12</t>
  </si>
  <si>
    <t>07.06.2022 08:21:58</t>
  </si>
  <si>
    <t>07.06.2022 08:22:00</t>
  </si>
  <si>
    <t>07.06.2022 08:22:01</t>
  </si>
  <si>
    <t>07.06.2022 08:22:03</t>
  </si>
  <si>
    <t>07.06.2022 08:22:04</t>
  </si>
  <si>
    <t>07.06.2022 08:26:16</t>
  </si>
  <si>
    <t>07.06.2022 08:26:18</t>
  </si>
  <si>
    <t>07.06.2022 08:26:19</t>
  </si>
  <si>
    <t>07.06.2022 08:26:27</t>
  </si>
  <si>
    <t>07.06.2022 08:26:28</t>
  </si>
  <si>
    <t>07.06.2022 08:26:30</t>
  </si>
  <si>
    <t>07.06.2022 08:26:31</t>
  </si>
  <si>
    <t>07.06.2022 08:26:33</t>
  </si>
  <si>
    <t>07.06.2022 08:26:48</t>
  </si>
  <si>
    <t>07.06.2022 08:26:49</t>
  </si>
  <si>
    <t>07.06.2022 08:26:51</t>
  </si>
  <si>
    <t>07.06.2022 08:26:52</t>
  </si>
  <si>
    <t>07.06.2022 08:26:54</t>
  </si>
  <si>
    <t>07.06.2022 08:30:06</t>
  </si>
  <si>
    <t>07.06.2022 08:30:07</t>
  </si>
  <si>
    <t>07.06.2022 08:30:10</t>
  </si>
  <si>
    <t>07.06.2022 08:30:39</t>
  </si>
  <si>
    <t>07.06.2022 08:30:42</t>
  </si>
  <si>
    <t>07.06.2022 08:30:43</t>
  </si>
  <si>
    <t>07.06.2022 08:30:45</t>
  </si>
  <si>
    <t>07.06.2022 08:30:46</t>
  </si>
  <si>
    <t>07.06.2022 08:31:54</t>
  </si>
  <si>
    <t>07.06.2022 08:31:55</t>
  </si>
  <si>
    <t>07.06.2022 08:31:57</t>
  </si>
  <si>
    <t>07.06.2022 08:31:58</t>
  </si>
  <si>
    <t>07.06.2022 08:34:52</t>
  </si>
  <si>
    <t>07.06.2022 08:34:58</t>
  </si>
  <si>
    <t>07.06.2022 08:35:00</t>
  </si>
  <si>
    <t>07.06.2022 08:35:03</t>
  </si>
  <si>
    <t>07.06.2022 08:35:04</t>
  </si>
  <si>
    <t>07.06.2022 08:35:06</t>
  </si>
  <si>
    <t>07.06.2022 08:35:07</t>
  </si>
  <si>
    <t>07.06.2022 08:35:09</t>
  </si>
  <si>
    <t>07.06.2022 08:35:11</t>
  </si>
  <si>
    <t>07.06.2022 08:35:42</t>
  </si>
  <si>
    <t>07.06.2022 08:35:44</t>
  </si>
  <si>
    <t>07.06.2022 08:35:45</t>
  </si>
  <si>
    <t>07.06.2022 08:35:47</t>
  </si>
  <si>
    <t>07.06.2022 08:35:48</t>
  </si>
  <si>
    <t>07.06.2022 08:35:50</t>
  </si>
  <si>
    <t>07.06.2022 08:35:51</t>
  </si>
  <si>
    <t>07.06.2022 08:35:53</t>
  </si>
  <si>
    <t>07.06.2022 08:36:03</t>
  </si>
  <si>
    <t>07.06.2022 08:36:07</t>
  </si>
  <si>
    <t>07.06.2022 08:36:09</t>
  </si>
  <si>
    <t>07.06.2022 08:36:10</t>
  </si>
  <si>
    <t>07.06.2022 08:38:33</t>
  </si>
  <si>
    <t>07.06.2022 08:38:34</t>
  </si>
  <si>
    <t>07.06.2022 08:38:36</t>
  </si>
  <si>
    <t>07.06.2022 08:38:37</t>
  </si>
  <si>
    <t>07.06.2022 08:38:39</t>
  </si>
  <si>
    <t>07.06.2022 08:38:40</t>
  </si>
  <si>
    <t>07.06.2022 08:38:42</t>
  </si>
  <si>
    <t>07.06.2022 08:38:43</t>
  </si>
  <si>
    <t>07.06.2022 08:39:09</t>
  </si>
  <si>
    <t>07.06.2022 08:39:12</t>
  </si>
  <si>
    <t>07.06.2022 08:41:12</t>
  </si>
  <si>
    <t>07.06.2022 08:41:15</t>
  </si>
  <si>
    <t>07.06.2022 08:41:16</t>
  </si>
  <si>
    <t>07.06.2022 08:41:18</t>
  </si>
  <si>
    <t>07.06.2022 08:41:19</t>
  </si>
  <si>
    <t>07.06.2022 08:42:54</t>
  </si>
  <si>
    <t>07.06.2022 08:42:57</t>
  </si>
  <si>
    <t>07.06.2022 08:42:58</t>
  </si>
  <si>
    <t>07.06.2022 08:44:06</t>
  </si>
  <si>
    <t>07.06.2022 08:44:07</t>
  </si>
  <si>
    <t>07.06.2022 08:44:09</t>
  </si>
  <si>
    <t>07.06.2022 08:44:10</t>
  </si>
  <si>
    <t>07.06.2022 08:45:16</t>
  </si>
  <si>
    <t>07.06.2022 08:45:18</t>
  </si>
  <si>
    <t>07.06.2022 08:45:19</t>
  </si>
  <si>
    <t>07.06.2022 08:45:21</t>
  </si>
  <si>
    <t>07.06.2022 08:46:24</t>
  </si>
  <si>
    <t>07.06.2022 08:46:25</t>
  </si>
  <si>
    <t>07.06.2022 08:46:27</t>
  </si>
  <si>
    <t>07.06.2022 08:46:28</t>
  </si>
  <si>
    <t>07.06.2022 08:46:30</t>
  </si>
  <si>
    <t>07.06.2022 08:46:31</t>
  </si>
  <si>
    <t>07.06.2022 08:48:51</t>
  </si>
  <si>
    <t>07.06.2022 08:48:52</t>
  </si>
  <si>
    <t>07.06.2022 08:48:54</t>
  </si>
  <si>
    <t>07.06.2022 08:48:55</t>
  </si>
  <si>
    <t>07.06.2022 08:48:57</t>
  </si>
  <si>
    <t>07.06.2022 08:49:27</t>
  </si>
  <si>
    <t>07.06.2022 08:49:29</t>
  </si>
  <si>
    <t>07.06.2022 08:49:30</t>
  </si>
  <si>
    <t>07.06.2022 08:49:32</t>
  </si>
  <si>
    <t>07.06.2022 08:50:16</t>
  </si>
  <si>
    <t>07.06.2022 08:50:18</t>
  </si>
  <si>
    <t>07.06.2022 08:50:19</t>
  </si>
  <si>
    <t>07.06.2022 08:50:54</t>
  </si>
  <si>
    <t>07.06.2022 08:50:55</t>
  </si>
  <si>
    <t>07.06.2022 08:50:57</t>
  </si>
  <si>
    <t>07.06.2022 08:55:07</t>
  </si>
  <si>
    <t>07.06.2022 08:55:19</t>
  </si>
  <si>
    <t>07.06.2022 08:55:21</t>
  </si>
  <si>
    <t>07.06.2022 08:55:22</t>
  </si>
  <si>
    <t>07.06.2022 08:55:24</t>
  </si>
  <si>
    <t>07.06.2022 08:55:25</t>
  </si>
  <si>
    <t>07.06.2022 08:55:27</t>
  </si>
  <si>
    <t>07.06.2022 08:55:28</t>
  </si>
  <si>
    <t>07.06.2022 08:55:30</t>
  </si>
  <si>
    <t>07.06.2022 08:55:31</t>
  </si>
  <si>
    <t>07.06.2022 08:55:33</t>
  </si>
  <si>
    <t>07.06.2022 08:55:34</t>
  </si>
  <si>
    <t>07.06.2022 08:55:52</t>
  </si>
  <si>
    <t>07.06.2022 08:55:54</t>
  </si>
  <si>
    <t>07.06.2022 08:55:55</t>
  </si>
  <si>
    <t>07.06.2022 08:55:57</t>
  </si>
  <si>
    <t>07.06.2022 08:56:00</t>
  </si>
  <si>
    <t>07.06.2022 08:56:33</t>
  </si>
  <si>
    <t>07.06.2022 08:56:34</t>
  </si>
  <si>
    <t>07.06.2022 08:56:36</t>
  </si>
  <si>
    <t>07.06.2022 08:58:33</t>
  </si>
  <si>
    <t>07.06.2022 08:58:34</t>
  </si>
  <si>
    <t>07.06.2022 08:58:36</t>
  </si>
  <si>
    <t>07.06.2022 08:58:37</t>
  </si>
  <si>
    <t>07.06.2022 08:58:39</t>
  </si>
  <si>
    <t>07.06.2022 08:59:30</t>
  </si>
  <si>
    <t>07.06.2022 08:59:31</t>
  </si>
  <si>
    <t>07.06.2022 08:59:33</t>
  </si>
  <si>
    <t>07.06.2022 09:01:09</t>
  </si>
  <si>
    <t>07.06.2022 09:01:10</t>
  </si>
  <si>
    <t>07.06.2022 09:02:25</t>
  </si>
  <si>
    <t>07.06.2022 09:02:27</t>
  </si>
  <si>
    <t>07.06.2022 09:02:28</t>
  </si>
  <si>
    <t>07.06.2022 09:02:30</t>
  </si>
  <si>
    <t>07.06.2022 09:02:31</t>
  </si>
  <si>
    <t>07.06.2022 09:02:33</t>
  </si>
  <si>
    <t>07.06.2022 09:04:06</t>
  </si>
  <si>
    <t>07.06.2022 09:04:07</t>
  </si>
  <si>
    <t>07.06.2022 09:04:09</t>
  </si>
  <si>
    <t>07.06.2022 09:04:10</t>
  </si>
  <si>
    <t>07.06.2022 09:04:12</t>
  </si>
  <si>
    <t>07.06.2022 09:07:34</t>
  </si>
  <si>
    <t>07.06.2022 09:07:36</t>
  </si>
  <si>
    <t>07.06.2022 09:07:37</t>
  </si>
  <si>
    <t>07.06.2022 09:07:39</t>
  </si>
  <si>
    <t>07.06.2022 09:08:13</t>
  </si>
  <si>
    <t>07.06.2022 09:08:15</t>
  </si>
  <si>
    <t>07.06.2022 09:08:16</t>
  </si>
  <si>
    <t>07.06.2022 09:08:18</t>
  </si>
  <si>
    <t>07.06.2022 09:09:43</t>
  </si>
  <si>
    <t>07.06.2022 09:09:45</t>
  </si>
  <si>
    <t>07.06.2022 09:09:46</t>
  </si>
  <si>
    <t>07.06.2022 09:09:48</t>
  </si>
  <si>
    <t>07.06.2022 09:12:46</t>
  </si>
  <si>
    <t>07.06.2022 09:12:48</t>
  </si>
  <si>
    <t>07.06.2022 09:12:49</t>
  </si>
  <si>
    <t>07.06.2022 09:12:51</t>
  </si>
  <si>
    <t>07.06.2022 09:12:52</t>
  </si>
  <si>
    <t>07.06.2022 09:12:57</t>
  </si>
  <si>
    <t>07.06.2022 09:14:54</t>
  </si>
  <si>
    <t>07.06.2022 09:14:55</t>
  </si>
  <si>
    <t>07.06.2022 09:14:57</t>
  </si>
  <si>
    <t>07.06.2022 09:14:58</t>
  </si>
  <si>
    <t>07.06.2022 09:15:00</t>
  </si>
  <si>
    <t>07.06.2022 09:15:01</t>
  </si>
  <si>
    <t>07.06.2022 09:16:03</t>
  </si>
  <si>
    <t>07.06.2022 09:16:04</t>
  </si>
  <si>
    <t>07.06.2022 09:16:06</t>
  </si>
  <si>
    <t>07.06.2022 09:16:07</t>
  </si>
  <si>
    <t>07.06.2022 09:16:09</t>
  </si>
  <si>
    <t>07.06.2022 09:16:10</t>
  </si>
  <si>
    <t>07.06.2022 09:16:13</t>
  </si>
  <si>
    <t>07.06.2022 09:16:15</t>
  </si>
  <si>
    <t>07.06.2022 09:16:37</t>
  </si>
  <si>
    <t>07.06.2022 09:16:39</t>
  </si>
  <si>
    <t>07.06.2022 09:16:52</t>
  </si>
  <si>
    <t>07.06.2022 09:16:57</t>
  </si>
  <si>
    <t>07.06.2022 09:16:58</t>
  </si>
  <si>
    <t>07.06.2022 09:17:03</t>
  </si>
  <si>
    <t>07.06.2022 09:17:06</t>
  </si>
  <si>
    <t>07.06.2022 09:17:07</t>
  </si>
  <si>
    <t>07.06.2022 09:17:12</t>
  </si>
  <si>
    <t>07.06.2022 09:17:13</t>
  </si>
  <si>
    <t>07.06.2022 09:17:15</t>
  </si>
  <si>
    <t>07.06.2022 09:17:16</t>
  </si>
  <si>
    <t>07.06.2022 09:17:18</t>
  </si>
  <si>
    <t>07.06.2022 09:17:19</t>
  </si>
  <si>
    <t>07.06.2022 09:17:21</t>
  </si>
  <si>
    <t>07.06.2022 09:17:22</t>
  </si>
  <si>
    <t>07.06.2022 09:17:27</t>
  </si>
  <si>
    <t>07.06.2022 09:18:27</t>
  </si>
  <si>
    <t>07.06.2022 09:18:28</t>
  </si>
  <si>
    <t>07.06.2022 09:18:30</t>
  </si>
  <si>
    <t>07.06.2022 09:18:31</t>
  </si>
  <si>
    <t>07.06.2022 09:18:33</t>
  </si>
  <si>
    <t>07.06.2022 09:18:34</t>
  </si>
  <si>
    <t>07.06.2022 09:18:40</t>
  </si>
  <si>
    <t>07.06.2022 09:18:42</t>
  </si>
  <si>
    <t>07.06.2022 09:18:43</t>
  </si>
  <si>
    <t>07.06.2022 09:18:45</t>
  </si>
  <si>
    <t>07.06.2022 09:18:46</t>
  </si>
  <si>
    <t>07.06.2022 09:18:48</t>
  </si>
  <si>
    <t>07.06.2022 09:18:49</t>
  </si>
  <si>
    <t>07.06.2022 09:18:51</t>
  </si>
  <si>
    <t>07.06.2022 09:18:52</t>
  </si>
  <si>
    <t>07.06.2022 09:21:48</t>
  </si>
  <si>
    <t>07.06.2022 09:21:51</t>
  </si>
  <si>
    <t>07.06.2022 09:21:52</t>
  </si>
  <si>
    <t>07.06.2022 09:21:54</t>
  </si>
  <si>
    <t>07.06.2022 09:22:09</t>
  </si>
  <si>
    <t>07.06.2022 09:22:10</t>
  </si>
  <si>
    <t>07.06.2022 09:22:12</t>
  </si>
  <si>
    <t>07.06.2022 09:22:13</t>
  </si>
  <si>
    <t>07.06.2022 09:22:16</t>
  </si>
  <si>
    <t>07.06.2022 09:23:42</t>
  </si>
  <si>
    <t>07.06.2022 09:23:45</t>
  </si>
  <si>
    <t>07.06.2022 09:23:46</t>
  </si>
  <si>
    <t>07.06.2022 09:23:48</t>
  </si>
  <si>
    <t>07.06.2022 09:23:49</t>
  </si>
  <si>
    <t>07.06.2022 09:23:51</t>
  </si>
  <si>
    <t>07.06.2022 09:23:52</t>
  </si>
  <si>
    <t>07.06.2022 09:25:03</t>
  </si>
  <si>
    <t>07.06.2022 09:25:04</t>
  </si>
  <si>
    <t>07.06.2022 09:25:06</t>
  </si>
  <si>
    <t>07.06.2022 09:25:51</t>
  </si>
  <si>
    <t>07.06.2022 09:25:52</t>
  </si>
  <si>
    <t>07.06.2022 09:25:54</t>
  </si>
  <si>
    <t>07.06.2022 09:25:55</t>
  </si>
  <si>
    <t>07.06.2022 09:25:57</t>
  </si>
  <si>
    <t>07.06.2022 09:25:58</t>
  </si>
  <si>
    <t>07.06.2022 09:27:43</t>
  </si>
  <si>
    <t>07.06.2022 09:27:45</t>
  </si>
  <si>
    <t>07.06.2022 09:27:46</t>
  </si>
  <si>
    <t>07.06.2022 09:27:48</t>
  </si>
  <si>
    <t>07.06.2022 09:28:45</t>
  </si>
  <si>
    <t>07.06.2022 09:28:46</t>
  </si>
  <si>
    <t>07.06.2022 09:28:48</t>
  </si>
  <si>
    <t>07.06.2022 09:28:49</t>
  </si>
  <si>
    <t>07.06.2022 09:34:07</t>
  </si>
  <si>
    <t>07.06.2022 09:34:21</t>
  </si>
  <si>
    <t>07.06.2022 09:34:22</t>
  </si>
  <si>
    <t>07.06.2022 09:34:24</t>
  </si>
  <si>
    <t>07.06.2022 09:34:25</t>
  </si>
  <si>
    <t>07.06.2022 09:34:27</t>
  </si>
  <si>
    <t>07.06.2022 09:34:28</t>
  </si>
  <si>
    <t>07.06.2022 09:34:30</t>
  </si>
  <si>
    <t>07.06.2022 09:34:31</t>
  </si>
  <si>
    <t>07.06.2022 09:34:33</t>
  </si>
  <si>
    <t>07.06.2022 09:34:34</t>
  </si>
  <si>
    <t>07.06.2022 09:34:36</t>
  </si>
  <si>
    <t>07.06.2022 09:34:37</t>
  </si>
  <si>
    <t>07.06.2022 09:34:39</t>
  </si>
  <si>
    <t>07.06.2022 09:34:40</t>
  </si>
  <si>
    <t>07.06.2022 09:34:45</t>
  </si>
  <si>
    <t>07.06.2022 09:35:39</t>
  </si>
  <si>
    <t>07.06.2022 09:35:40</t>
  </si>
  <si>
    <t>07.06.2022 09:35:42</t>
  </si>
  <si>
    <t>07.06.2022 09:36:42</t>
  </si>
  <si>
    <t>07.06.2022 09:36:43</t>
  </si>
  <si>
    <t>07.06.2022 09:36:45</t>
  </si>
  <si>
    <t>07.06.2022 09:36:46</t>
  </si>
  <si>
    <t>07.06.2022 09:36:48</t>
  </si>
  <si>
    <t>07.06.2022 09:36:49</t>
  </si>
  <si>
    <t>07.06.2022 09:37:19</t>
  </si>
  <si>
    <t>07.06.2022 09:37:21</t>
  </si>
  <si>
    <t>07.06.2022 09:37:22</t>
  </si>
  <si>
    <t>07.06.2022 09:37:24</t>
  </si>
  <si>
    <t>07.06.2022 09:37:28</t>
  </si>
  <si>
    <t>07.06.2022 09:41:22</t>
  </si>
  <si>
    <t>07.06.2022 09:41:24</t>
  </si>
  <si>
    <t>07.06.2022 09:41:25</t>
  </si>
  <si>
    <t>07.06.2022 09:41:27</t>
  </si>
  <si>
    <t>07.06.2022 09:41:28</t>
  </si>
  <si>
    <t>07.06.2022 09:41:30</t>
  </si>
  <si>
    <t>07.06.2022 09:43:27</t>
  </si>
  <si>
    <t>07.06.2022 09:43:28</t>
  </si>
  <si>
    <t>07.06.2022 09:43:30</t>
  </si>
  <si>
    <t>07.06.2022 09:43:31</t>
  </si>
  <si>
    <t>07.06.2022 09:43:33</t>
  </si>
  <si>
    <t>07.06.2022 09:44:46</t>
  </si>
  <si>
    <t>07.06.2022 09:44:48</t>
  </si>
  <si>
    <t>07.06.2022 09:44:49</t>
  </si>
  <si>
    <t>07.06.2022 09:44:51</t>
  </si>
  <si>
    <t>07.06.2022 09:44:52</t>
  </si>
  <si>
    <t>07.06.2022 09:44:54</t>
  </si>
  <si>
    <t>07.06.2022 09:44:55</t>
  </si>
  <si>
    <t>07.06.2022 09:44:57</t>
  </si>
  <si>
    <t>07.06.2022 09:47:40</t>
  </si>
  <si>
    <t>07.06.2022 09:47:42</t>
  </si>
  <si>
    <t>07.06.2022 09:47:43</t>
  </si>
  <si>
    <t>07.06.2022 09:47:45</t>
  </si>
  <si>
    <t>07.06.2022 09:47:46</t>
  </si>
  <si>
    <t>07.06.2022 09:48:51</t>
  </si>
  <si>
    <t>07.06.2022 09:48:52</t>
  </si>
  <si>
    <t>07.06.2022 09:48:54</t>
  </si>
  <si>
    <t>07.06.2022 09:48:55</t>
  </si>
  <si>
    <t>07.06.2022 09:49:06</t>
  </si>
  <si>
    <t>07.06.2022 09:49:07</t>
  </si>
  <si>
    <t>07.06.2022 09:49:09</t>
  </si>
  <si>
    <t>07.06.2022 09:49:11</t>
  </si>
  <si>
    <t>07.06.2022 09:49:14</t>
  </si>
  <si>
    <t>07.06.2022 09:49:42</t>
  </si>
  <si>
    <t>07.06.2022 09:50:45</t>
  </si>
  <si>
    <t>07.06.2022 09:50:46</t>
  </si>
  <si>
    <t>07.06.2022 09:50:48</t>
  </si>
  <si>
    <t>07.06.2022 09:50:49</t>
  </si>
  <si>
    <t>07.06.2022 09:50:51</t>
  </si>
  <si>
    <t>07.06.2022 09:50:52</t>
  </si>
  <si>
    <t>07.06.2022 09:50:55</t>
  </si>
  <si>
    <t>07.06.2022 09:51:00</t>
  </si>
  <si>
    <t>07.06.2022 09:51:16</t>
  </si>
  <si>
    <t>07.06.2022 09:51:18</t>
  </si>
  <si>
    <t>07.06.2022 09:51:19</t>
  </si>
  <si>
    <t>07.06.2022 09:51:22</t>
  </si>
  <si>
    <t>07.06.2022 09:53:39</t>
  </si>
  <si>
    <t>07.06.2022 09:53:45</t>
  </si>
  <si>
    <t>07.06.2022 09:53:46</t>
  </si>
  <si>
    <t>07.06.2022 09:53:48</t>
  </si>
  <si>
    <t>07.06.2022 09:53:49</t>
  </si>
  <si>
    <t>07.06.2022 09:53:51</t>
  </si>
  <si>
    <t>07.06.2022 09:54:04</t>
  </si>
  <si>
    <t>07.06.2022 09:54:09</t>
  </si>
  <si>
    <t>07.06.2022 09:54:10</t>
  </si>
  <si>
    <t>07.06.2022 09:54:12</t>
  </si>
  <si>
    <t>07.06.2022 09:54:13</t>
  </si>
  <si>
    <t>07.06.2022 09:54:15</t>
  </si>
  <si>
    <t>07.06.2022 09:54:16</t>
  </si>
  <si>
    <t>07.06.2022 09:54:18</t>
  </si>
  <si>
    <t>07.06.2022 09:54:19</t>
  </si>
  <si>
    <t>07.06.2022 09:54:21</t>
  </si>
  <si>
    <t>07.06.2022 09:54:40</t>
  </si>
  <si>
    <t>07.06.2022 09:54:42</t>
  </si>
  <si>
    <t>07.06.2022 09:54:43</t>
  </si>
  <si>
    <t>07.06.2022 09:55:37</t>
  </si>
  <si>
    <t>07.06.2022 09:55:39</t>
  </si>
  <si>
    <t>07.06.2022 09:55:40</t>
  </si>
  <si>
    <t>07.06.2022 09:55:42</t>
  </si>
  <si>
    <t>07.06.2022 09:55:43</t>
  </si>
  <si>
    <t>07.06.2022 09:55:45</t>
  </si>
  <si>
    <t>07.06.2022 09:55:46</t>
  </si>
  <si>
    <t>07.06.2022 09:55:51</t>
  </si>
  <si>
    <t>07.06.2022 09:55:52</t>
  </si>
  <si>
    <t>07.06.2022 09:55:55</t>
  </si>
  <si>
    <t>07.06.2022 09:56:16</t>
  </si>
  <si>
    <t>07.06.2022 09:56:18</t>
  </si>
  <si>
    <t>07.06.2022 09:56:19</t>
  </si>
  <si>
    <t>07.06.2022 09:56:21</t>
  </si>
  <si>
    <t>07.06.2022 09:56:22</t>
  </si>
  <si>
    <t>07.06.2022 09:58:43</t>
  </si>
  <si>
    <t>07.06.2022 09:58:45</t>
  </si>
  <si>
    <t>07.06.2022 09:58:46</t>
  </si>
  <si>
    <t>07.06.2022 09:58:48</t>
  </si>
  <si>
    <t>07.06.2022 09:58:49</t>
  </si>
  <si>
    <t>07.06.2022 09:59:40</t>
  </si>
  <si>
    <t>07.06.2022 09:59:45</t>
  </si>
  <si>
    <t>07.06.2022 09:59:46</t>
  </si>
  <si>
    <t>07.06.2022 09:59:48</t>
  </si>
  <si>
    <t>07.06.2022 09:59:49</t>
  </si>
  <si>
    <t>07.06.2022 09:59:52</t>
  </si>
  <si>
    <t>07.06.2022 09:59:54</t>
  </si>
  <si>
    <t>07.06.2022 09:59:55</t>
  </si>
  <si>
    <t>07.06.2022 09:59:58</t>
  </si>
  <si>
    <t>07.06.2022 10:00:01</t>
  </si>
  <si>
    <t>07.06.2022 10:00:03</t>
  </si>
  <si>
    <t>07.06.2022 10:00:04</t>
  </si>
  <si>
    <t>07.06.2022 10:00:06</t>
  </si>
  <si>
    <t>07.06.2022 10:00:09</t>
  </si>
  <si>
    <t>07.06.2022 10:00:10</t>
  </si>
  <si>
    <t>07.06.2022 10:00:12</t>
  </si>
  <si>
    <t>07.06.2022 10:00:13</t>
  </si>
  <si>
    <t>07.06.2022 10:00:15</t>
  </si>
  <si>
    <t>07.06.2022 10:00:16</t>
  </si>
  <si>
    <t>07.06.2022 10:02:10</t>
  </si>
  <si>
    <t>07.06.2022 10:02:12</t>
  </si>
  <si>
    <t>07.06.2022 10:03:31</t>
  </si>
  <si>
    <t>07.06.2022 10:03:33</t>
  </si>
  <si>
    <t>07.06.2022 10:03:34</t>
  </si>
  <si>
    <t>07.06.2022 10:03:36</t>
  </si>
  <si>
    <t>07.06.2022 10:03:37</t>
  </si>
  <si>
    <t>07.06.2022 10:06:25</t>
  </si>
  <si>
    <t>07.06.2022 10:06:27</t>
  </si>
  <si>
    <t>07.06.2022 10:06:28</t>
  </si>
  <si>
    <t>07.06.2022 10:06:31</t>
  </si>
  <si>
    <t>07.06.2022 10:06:33</t>
  </si>
  <si>
    <t>07.06.2022 10:06:36</t>
  </si>
  <si>
    <t>07.06.2022 10:06:52</t>
  </si>
  <si>
    <t>07.06.2022 10:06:54</t>
  </si>
  <si>
    <t>07.06.2022 10:06:55</t>
  </si>
  <si>
    <t>07.06.2022 10:06:57</t>
  </si>
  <si>
    <t>07.06.2022 10:07:07</t>
  </si>
  <si>
    <t>07.06.2022 10:07:09</t>
  </si>
  <si>
    <t>07.06.2022 10:07:10</t>
  </si>
  <si>
    <t>07.06.2022 10:07:12</t>
  </si>
  <si>
    <t>07.06.2022 10:07:33</t>
  </si>
  <si>
    <t>07.06.2022 10:07:34</t>
  </si>
  <si>
    <t>07.06.2022 10:07:36</t>
  </si>
  <si>
    <t>07.06.2022 10:07:37</t>
  </si>
  <si>
    <t>07.06.2022 10:07:39</t>
  </si>
  <si>
    <t>07.06.2022 10:07:40</t>
  </si>
  <si>
    <t>07.06.2022 10:07:42</t>
  </si>
  <si>
    <t>07.06.2022 10:07:54</t>
  </si>
  <si>
    <t>07.06.2022 10:07:55</t>
  </si>
  <si>
    <t>07.06.2022 10:07:57</t>
  </si>
  <si>
    <t>07.06.2022 10:07:58</t>
  </si>
  <si>
    <t>07.06.2022 10:08:00</t>
  </si>
  <si>
    <t>07.06.2022 10:08:01</t>
  </si>
  <si>
    <t>07.06.2022 10:08:03</t>
  </si>
  <si>
    <t>07.06.2022 10:08:04</t>
  </si>
  <si>
    <t>07.06.2022 10:08:07</t>
  </si>
  <si>
    <t>07.06.2022 10:08:41</t>
  </si>
  <si>
    <t>07.06.2022 10:08:54</t>
  </si>
  <si>
    <t>07.06.2022 10:08:56</t>
  </si>
  <si>
    <t>07.06.2022 10:09:06</t>
  </si>
  <si>
    <t>07.06.2022 10:09:07</t>
  </si>
  <si>
    <t>07.06.2022 10:09:09</t>
  </si>
  <si>
    <t>07.06.2022 10:09:10</t>
  </si>
  <si>
    <t>07.06.2022 10:09:12</t>
  </si>
  <si>
    <t>07.06.2022 10:09:13</t>
  </si>
  <si>
    <t>07.06.2022 10:09:15</t>
  </si>
  <si>
    <t>07.06.2022 10:09:16</t>
  </si>
  <si>
    <t>07.06.2022 10:09:18</t>
  </si>
  <si>
    <t>07.06.2022 10:09:19</t>
  </si>
  <si>
    <t>07.06.2022 10:10:27</t>
  </si>
  <si>
    <t>07.06.2022 10:10:28</t>
  </si>
  <si>
    <t>07.06.2022 10:10:30</t>
  </si>
  <si>
    <t>07.06.2022 10:10:33</t>
  </si>
  <si>
    <t>07.06.2022 10:10:34</t>
  </si>
  <si>
    <t>07.06.2022 10:10:58</t>
  </si>
  <si>
    <t>07.06.2022 10:11:01</t>
  </si>
  <si>
    <t>07.06.2022 10:11:03</t>
  </si>
  <si>
    <t>07.06.2022 10:11:04</t>
  </si>
  <si>
    <t>07.06.2022 10:11:06</t>
  </si>
  <si>
    <t>07.06.2022 10:11:07</t>
  </si>
  <si>
    <t>07.06.2022 10:11:09</t>
  </si>
  <si>
    <t>07.06.2022 10:11:10</t>
  </si>
  <si>
    <t>07.06.2022 10:11:56</t>
  </si>
  <si>
    <t>07.06.2022 10:11:57</t>
  </si>
  <si>
    <t>07.06.2022 10:11:59</t>
  </si>
  <si>
    <t>07.06.2022 10:12:00</t>
  </si>
  <si>
    <t>07.06.2022 10:12:02</t>
  </si>
  <si>
    <t>07.06.2022 10:13:12</t>
  </si>
  <si>
    <t>07.06.2022 10:13:13</t>
  </si>
  <si>
    <t>07.06.2022 10:13:15</t>
  </si>
  <si>
    <t>07.06.2022 10:13:16</t>
  </si>
  <si>
    <t>07.06.2022 10:13:18</t>
  </si>
  <si>
    <t>07.06.2022 10:13:31</t>
  </si>
  <si>
    <t>07.06.2022 10:13:33</t>
  </si>
  <si>
    <t>07.06.2022 10:13:34</t>
  </si>
  <si>
    <t>07.06.2022 10:13:36</t>
  </si>
  <si>
    <t>07.06.2022 10:13:37</t>
  </si>
  <si>
    <t>07.06.2022 10:13:39</t>
  </si>
  <si>
    <t>07.06.2022 10:14:30</t>
  </si>
  <si>
    <t>07.06.2022 10:14:31</t>
  </si>
  <si>
    <t>07.06.2022 10:14:33</t>
  </si>
  <si>
    <t>07.06.2022 10:14:34</t>
  </si>
  <si>
    <t>07.06.2022 10:14:39</t>
  </si>
  <si>
    <t>07.06.2022 10:14:40</t>
  </si>
  <si>
    <t>07.06.2022 10:14:42</t>
  </si>
  <si>
    <t>07.06.2022 10:14:45</t>
  </si>
  <si>
    <t>07.06.2022 10:14:46</t>
  </si>
  <si>
    <t>07.06.2022 10:14:48</t>
  </si>
  <si>
    <t>07.06.2022 10:14:49</t>
  </si>
  <si>
    <t>07.06.2022 10:16:46</t>
  </si>
  <si>
    <t>07.06.2022 10:16:49</t>
  </si>
  <si>
    <t>07.06.2022 10:16:51</t>
  </si>
  <si>
    <t>07.06.2022 10:16:54</t>
  </si>
  <si>
    <t>07.06.2022 10:16:55</t>
  </si>
  <si>
    <t>07.06.2022 10:16:57</t>
  </si>
  <si>
    <t>07.06.2022 10:16:58</t>
  </si>
  <si>
    <t>07.06.2022 10:17:27</t>
  </si>
  <si>
    <t>07.06.2022 10:17:29</t>
  </si>
  <si>
    <t>07.06.2022 10:17:30</t>
  </si>
  <si>
    <t>07.06.2022 10:17:32</t>
  </si>
  <si>
    <t>07.06.2022 10:17:33</t>
  </si>
  <si>
    <t>07.06.2022 10:17:35</t>
  </si>
  <si>
    <t>07.06.2022 10:20:00</t>
  </si>
  <si>
    <t>07.06.2022 10:20:01</t>
  </si>
  <si>
    <t>07.06.2022 10:20:24</t>
  </si>
  <si>
    <t>07.06.2022 10:20:25</t>
  </si>
  <si>
    <t>07.06.2022 10:20:27</t>
  </si>
  <si>
    <t>07.06.2022 10:20:28</t>
  </si>
  <si>
    <t>07.06.2022 10:21:18</t>
  </si>
  <si>
    <t>07.06.2022 10:21:21</t>
  </si>
  <si>
    <t>07.06.2022 10:21:22</t>
  </si>
  <si>
    <t>07.06.2022 10:21:24</t>
  </si>
  <si>
    <t>07.06.2022 10:27:34</t>
  </si>
  <si>
    <t>07.06.2022 10:27:36</t>
  </si>
  <si>
    <t>07.06.2022 10:27:37</t>
  </si>
  <si>
    <t>07.06.2022 10:27:39</t>
  </si>
  <si>
    <t>07.06.2022 10:27:40</t>
  </si>
  <si>
    <t>07.06.2022 10:27:42</t>
  </si>
  <si>
    <t>07.06.2022 10:28:58</t>
  </si>
  <si>
    <t>07.06.2022 10:29:00</t>
  </si>
  <si>
    <t>07.06.2022 10:29:01</t>
  </si>
  <si>
    <t>07.06.2022 10:29:03</t>
  </si>
  <si>
    <t>07.06.2022 10:29:08</t>
  </si>
  <si>
    <t>07.06.2022 10:29:09</t>
  </si>
  <si>
    <t>07.06.2022 10:29:11</t>
  </si>
  <si>
    <t>07.06.2022 10:29:18</t>
  </si>
  <si>
    <t>07.06.2022 10:29:20</t>
  </si>
  <si>
    <t>07.06.2022 10:29:21</t>
  </si>
  <si>
    <t>07.06.2022 10:29:26</t>
  </si>
  <si>
    <t>07.06.2022 10:29:29</t>
  </si>
  <si>
    <t>07.06.2022 10:29:30</t>
  </si>
  <si>
    <t>07.06.2022 10:29:42</t>
  </si>
  <si>
    <t>07.06.2022 10:29:44</t>
  </si>
  <si>
    <t>07.06.2022 10:29:45</t>
  </si>
  <si>
    <t>07.06.2022 10:29:47</t>
  </si>
  <si>
    <t>07.06.2022 10:29:50</t>
  </si>
  <si>
    <t>07.06.2022 10:29:51</t>
  </si>
  <si>
    <t>07.06.2022 10:29:53</t>
  </si>
  <si>
    <t>07.06.2022 10:30:36</t>
  </si>
  <si>
    <t>07.06.2022 10:30:39</t>
  </si>
  <si>
    <t>07.06.2022 10:30:40</t>
  </si>
  <si>
    <t>07.06.2022 10:30:42</t>
  </si>
  <si>
    <t>07.06.2022 10:30:43</t>
  </si>
  <si>
    <t>07.06.2022 10:31:49</t>
  </si>
  <si>
    <t>07.06.2022 10:31:51</t>
  </si>
  <si>
    <t>07.06.2022 10:31:54</t>
  </si>
  <si>
    <t>07.06.2022 10:31:55</t>
  </si>
  <si>
    <t>07.06.2022 10:31:57</t>
  </si>
  <si>
    <t>07.06.2022 10:31:58</t>
  </si>
  <si>
    <t>07.06.2022 10:32:00</t>
  </si>
  <si>
    <t>07.06.2022 10:32:04</t>
  </si>
  <si>
    <t>07.06.2022 10:32:06</t>
  </si>
  <si>
    <t>07.06.2022 10:32:07</t>
  </si>
  <si>
    <t>07.06.2022 10:33:06</t>
  </si>
  <si>
    <t>07.06.2022 10:33:07</t>
  </si>
  <si>
    <t>07.06.2022 10:33:09</t>
  </si>
  <si>
    <t>07.06.2022 10:33:12</t>
  </si>
  <si>
    <t>07.06.2022 10:33:13</t>
  </si>
  <si>
    <t>07.06.2022 10:33:15</t>
  </si>
  <si>
    <t>07.06.2022 10:33:16</t>
  </si>
  <si>
    <t>07.06.2022 10:33:19</t>
  </si>
  <si>
    <t>07.06.2022 10:33:21</t>
  </si>
  <si>
    <t>07.06.2022 10:33:22</t>
  </si>
  <si>
    <t>07.06.2022 10:33:24</t>
  </si>
  <si>
    <t>07.06.2022 10:33:25</t>
  </si>
  <si>
    <t>07.06.2022 10:34:31</t>
  </si>
  <si>
    <t>07.06.2022 10:34:48</t>
  </si>
  <si>
    <t>07.06.2022 10:34:52</t>
  </si>
  <si>
    <t>07.06.2022 10:34:54</t>
  </si>
  <si>
    <t>07.06.2022 10:34:55</t>
  </si>
  <si>
    <t>07.06.2022 10:34:57</t>
  </si>
  <si>
    <t>07.06.2022 10:34:58</t>
  </si>
  <si>
    <t>07.06.2022 10:35:00</t>
  </si>
  <si>
    <t>07.06.2022 10:35:01</t>
  </si>
  <si>
    <t>07.06.2022 10:35:12</t>
  </si>
  <si>
    <t>07.06.2022 10:35:13</t>
  </si>
  <si>
    <t>07.06.2022 10:35:15</t>
  </si>
  <si>
    <t>07.06.2022 10:35:16</t>
  </si>
  <si>
    <t>07.06.2022 10:35:18</t>
  </si>
  <si>
    <t>07.06.2022 10:35:19</t>
  </si>
  <si>
    <t>07.06.2022 10:35:21</t>
  </si>
  <si>
    <t>07.06.2022 10:35:38</t>
  </si>
  <si>
    <t>07.06.2022 10:35:39</t>
  </si>
  <si>
    <t>07.06.2022 10:35:41</t>
  </si>
  <si>
    <t>07.06.2022 10:36:36</t>
  </si>
  <si>
    <t>07.06.2022 10:36:37</t>
  </si>
  <si>
    <t>07.06.2022 10:36:39</t>
  </si>
  <si>
    <t>07.06.2022 10:36:40</t>
  </si>
  <si>
    <t>07.06.2022 10:36:42</t>
  </si>
  <si>
    <t>07.06.2022 10:36:43</t>
  </si>
  <si>
    <t>07.06.2022 10:36:45</t>
  </si>
  <si>
    <t>07.06.2022 10:37:04</t>
  </si>
  <si>
    <t>07.06.2022 10:37:06</t>
  </si>
  <si>
    <t>07.06.2022 10:37:07</t>
  </si>
  <si>
    <t>07.06.2022 10:37:22</t>
  </si>
  <si>
    <t>07.06.2022 10:37:24</t>
  </si>
  <si>
    <t>07.06.2022 10:37:25</t>
  </si>
  <si>
    <t>07.06.2022 10:37:27</t>
  </si>
  <si>
    <t>07.06.2022 10:38:07</t>
  </si>
  <si>
    <t>07.06.2022 10:38:09</t>
  </si>
  <si>
    <t>07.06.2022 10:38:10</t>
  </si>
  <si>
    <t>07.06.2022 10:38:12</t>
  </si>
  <si>
    <t>07.06.2022 10:38:13</t>
  </si>
  <si>
    <t>07.06.2022 10:38:15</t>
  </si>
  <si>
    <t>07.06.2022 10:38:16</t>
  </si>
  <si>
    <t>07.06.2022 10:38:18</t>
  </si>
  <si>
    <t>07.06.2022 10:38:19</t>
  </si>
  <si>
    <t>07.06.2022 10:39:07</t>
  </si>
  <si>
    <t>07.06.2022 10:39:09</t>
  </si>
  <si>
    <t>07.06.2022 10:39:10</t>
  </si>
  <si>
    <t>07.06.2022 10:39:12</t>
  </si>
  <si>
    <t>07.06.2022 10:39:13</t>
  </si>
  <si>
    <t>07.06.2022 10:39:15</t>
  </si>
  <si>
    <t>07.06.2022 10:39:16</t>
  </si>
  <si>
    <t>07.06.2022 10:39:19</t>
  </si>
  <si>
    <t>07.06.2022 10:39:21</t>
  </si>
  <si>
    <t>07.06.2022 10:42:07</t>
  </si>
  <si>
    <t>07.06.2022 10:42:09</t>
  </si>
  <si>
    <t>07.06.2022 10:42:10</t>
  </si>
  <si>
    <t>07.06.2022 10:42:12</t>
  </si>
  <si>
    <t>07.06.2022 10:42:13</t>
  </si>
  <si>
    <t>07.06.2022 10:42:15</t>
  </si>
  <si>
    <t>07.06.2022 10:42:25</t>
  </si>
  <si>
    <t>07.06.2022 10:42:27</t>
  </si>
  <si>
    <t>07.06.2022 10:42:28</t>
  </si>
  <si>
    <t>07.06.2022 10:42:30</t>
  </si>
  <si>
    <t>07.06.2022 10:43:19</t>
  </si>
  <si>
    <t>07.06.2022 10:43:37</t>
  </si>
  <si>
    <t>07.06.2022 10:43:42</t>
  </si>
  <si>
    <t>07.06.2022 10:43:43</t>
  </si>
  <si>
    <t>07.06.2022 10:43:45</t>
  </si>
  <si>
    <t>07.06.2022 10:43:46</t>
  </si>
  <si>
    <t>07.06.2022 10:43:48</t>
  </si>
  <si>
    <t>07.06.2022 10:43:49</t>
  </si>
  <si>
    <t>07.06.2022 10:43:51</t>
  </si>
  <si>
    <t>07.06.2022 10:45:39</t>
  </si>
  <si>
    <t>07.06.2022 10:45:40</t>
  </si>
  <si>
    <t>07.06.2022 10:45:42</t>
  </si>
  <si>
    <t>07.06.2022 10:45:43</t>
  </si>
  <si>
    <t>07.06.2022 10:45:45</t>
  </si>
  <si>
    <t>07.06.2022 10:46:48</t>
  </si>
  <si>
    <t>07.06.2022 10:46:49</t>
  </si>
  <si>
    <t>07.06.2022 10:46:51</t>
  </si>
  <si>
    <t>07.06.2022 10:46:52</t>
  </si>
  <si>
    <t>07.06.2022 10:46:54</t>
  </si>
  <si>
    <t>07.06.2022 10:47:36</t>
  </si>
  <si>
    <t>07.06.2022 10:47:37</t>
  </si>
  <si>
    <t>07.06.2022 10:47:39</t>
  </si>
  <si>
    <t>07.06.2022 10:47:40</t>
  </si>
  <si>
    <t>07.06.2022 10:47:42</t>
  </si>
  <si>
    <t>07.06.2022 10:48:13</t>
  </si>
  <si>
    <t>07.06.2022 10:48:15</t>
  </si>
  <si>
    <t>07.06.2022 10:48:16</t>
  </si>
  <si>
    <t>07.06.2022 10:48:18</t>
  </si>
  <si>
    <t>07.06.2022 10:48:19</t>
  </si>
  <si>
    <t>07.06.2022 10:48:21</t>
  </si>
  <si>
    <t>07.06.2022 10:48:22</t>
  </si>
  <si>
    <t>07.06.2022 10:48:24</t>
  </si>
  <si>
    <t>07.06.2022 10:48:25</t>
  </si>
  <si>
    <t>07.06.2022 10:48:27</t>
  </si>
  <si>
    <t>07.06.2022 10:48:28</t>
  </si>
  <si>
    <t>07.06.2022 10:48:30</t>
  </si>
  <si>
    <t>07.06.2022 10:48:31</t>
  </si>
  <si>
    <t>07.06.2022 10:48:33</t>
  </si>
  <si>
    <t>07.06.2022 10:48:34</t>
  </si>
  <si>
    <t>07.06.2022 10:48:46</t>
  </si>
  <si>
    <t>07.06.2022 10:48:48</t>
  </si>
  <si>
    <t>07.06.2022 10:48:49</t>
  </si>
  <si>
    <t>07.06.2022 10:48:51</t>
  </si>
  <si>
    <t>07.06.2022 10:48:52</t>
  </si>
  <si>
    <t>07.06.2022 10:49:04</t>
  </si>
  <si>
    <t>07.06.2022 10:49:06</t>
  </si>
  <si>
    <t>07.06.2022 10:49:07</t>
  </si>
  <si>
    <t>07.06.2022 10:49:09</t>
  </si>
  <si>
    <t>07.06.2022 10:49:10</t>
  </si>
  <si>
    <t>07.06.2022 10:50:01</t>
  </si>
  <si>
    <t>07.06.2022 10:50:03</t>
  </si>
  <si>
    <t>07.06.2022 10:50:04</t>
  </si>
  <si>
    <t>07.06.2022 10:50:06</t>
  </si>
  <si>
    <t>07.06.2022 10:50:07</t>
  </si>
  <si>
    <t>07.06.2022 10:50:09</t>
  </si>
  <si>
    <t>07.06.2022 10:50:12</t>
  </si>
  <si>
    <t>07.06.2022 10:51:04</t>
  </si>
  <si>
    <t>07.06.2022 10:51:09</t>
  </si>
  <si>
    <t>07.06.2022 10:51:10</t>
  </si>
  <si>
    <t>07.06.2022 10:53:09</t>
  </si>
  <si>
    <t>07.06.2022 10:53:10</t>
  </si>
  <si>
    <t>07.06.2022 10:53:12</t>
  </si>
  <si>
    <t>07.06.2022 10:53:13</t>
  </si>
  <si>
    <t>07.06.2022 10:53:15</t>
  </si>
  <si>
    <t>07.06.2022 10:53:40</t>
  </si>
  <si>
    <t>07.06.2022 10:53:42</t>
  </si>
  <si>
    <t>07.06.2022 10:53:43</t>
  </si>
  <si>
    <t>07.06.2022 10:53:45</t>
  </si>
  <si>
    <t>07.06.2022 10:53:48</t>
  </si>
  <si>
    <t>07.06.2022 10:53:52</t>
  </si>
  <si>
    <t>07.06.2022 10:53:58</t>
  </si>
  <si>
    <t>07.06.2022 10:54:00</t>
  </si>
  <si>
    <t>07.06.2022 10:54:01</t>
  </si>
  <si>
    <t>07.06.2022 10:54:07</t>
  </si>
  <si>
    <t>07.06.2022 10:54:09</t>
  </si>
  <si>
    <t>07.06.2022 10:54:10</t>
  </si>
  <si>
    <t>07.06.2022 10:54:12</t>
  </si>
  <si>
    <t>07.06.2022 10:54:13</t>
  </si>
  <si>
    <t>07.06.2022 10:54:15</t>
  </si>
  <si>
    <t>07.06.2022 10:54:16</t>
  </si>
  <si>
    <t>07.06.2022 10:54:21</t>
  </si>
  <si>
    <t>07.06.2022 10:55:16</t>
  </si>
  <si>
    <t>07.06.2022 10:55:18</t>
  </si>
  <si>
    <t>07.06.2022 10:55:19</t>
  </si>
  <si>
    <t>07.06.2022 10:55:21</t>
  </si>
  <si>
    <t>07.06.2022 10:55:22</t>
  </si>
  <si>
    <t>07.06.2022 10:55:24</t>
  </si>
  <si>
    <t>07.06.2022 10:56:03</t>
  </si>
  <si>
    <t>07.06.2022 10:56:04</t>
  </si>
  <si>
    <t>07.06.2022 10:56:07</t>
  </si>
  <si>
    <t>07.06.2022 10:56:09</t>
  </si>
  <si>
    <t>07.06.2022 10:56:10</t>
  </si>
  <si>
    <t>07.06.2022 10:56:24</t>
  </si>
  <si>
    <t>07.06.2022 10:56:25</t>
  </si>
  <si>
    <t>07.06.2022 10:56:27</t>
  </si>
  <si>
    <t>07.06.2022 10:56:28</t>
  </si>
  <si>
    <t>07.06.2022 10:56:30</t>
  </si>
  <si>
    <t>07.06.2022 10:56:34</t>
  </si>
  <si>
    <t>07.06.2022 10:56:39</t>
  </si>
  <si>
    <t>07.06.2022 10:56:49</t>
  </si>
  <si>
    <t>07.06.2022 10:56:51</t>
  </si>
  <si>
    <t>07.06.2022 10:56:52</t>
  </si>
  <si>
    <t>07.06.2022 10:56:54</t>
  </si>
  <si>
    <t>07.06.2022 10:56:55</t>
  </si>
  <si>
    <t>07.06.2022 10:57:01</t>
  </si>
  <si>
    <t>07.06.2022 10:57:03</t>
  </si>
  <si>
    <t>07.06.2022 10:57:04</t>
  </si>
  <si>
    <t>07.06.2022 10:57:06</t>
  </si>
  <si>
    <t>07.06.2022 10:57:09</t>
  </si>
  <si>
    <t>07.06.2022 10:57:22</t>
  </si>
  <si>
    <t>07.06.2022 10:57:24</t>
  </si>
  <si>
    <t>07.06.2022 10:57:25</t>
  </si>
  <si>
    <t>07.06.2022 10:57:27</t>
  </si>
  <si>
    <t>07.06.2022 10:57:28</t>
  </si>
  <si>
    <t>07.06.2022 10:57:41</t>
  </si>
  <si>
    <t>07.06.2022 10:57:42</t>
  </si>
  <si>
    <t>07.06.2022 10:57:44</t>
  </si>
  <si>
    <t>07.06.2022 10:57:45</t>
  </si>
  <si>
    <t>07.06.2022 10:57:47</t>
  </si>
  <si>
    <t>07.06.2022 10:58:01</t>
  </si>
  <si>
    <t>07.06.2022 10:58:03</t>
  </si>
  <si>
    <t>07.06.2022 10:58:04</t>
  </si>
  <si>
    <t>07.06.2022 10:58:06</t>
  </si>
  <si>
    <t>07.06.2022 10:58:07</t>
  </si>
  <si>
    <t>07.06.2022 10:58:28</t>
  </si>
  <si>
    <t>07.06.2022 10:58:30</t>
  </si>
  <si>
    <t>07.06.2022 10:58:31</t>
  </si>
  <si>
    <t>07.06.2022 10:58:33</t>
  </si>
  <si>
    <t>07.06.2022 10:58:58</t>
  </si>
  <si>
    <t>07.06.2022 10:59:00</t>
  </si>
  <si>
    <t>07.06.2022 10:59:01</t>
  </si>
  <si>
    <t>07.06.2022 10:59:03</t>
  </si>
  <si>
    <t>07.06.2022 10:59:04</t>
  </si>
  <si>
    <t>07.06.2022 10:59:06</t>
  </si>
  <si>
    <t>07.06.2022 10:59:09</t>
  </si>
  <si>
    <t>07.06.2022 11:01:09</t>
  </si>
  <si>
    <t>07.06.2022 11:01:12</t>
  </si>
  <si>
    <t>07.06.2022 11:01:13</t>
  </si>
  <si>
    <t>07.06.2022 11:01:15</t>
  </si>
  <si>
    <t>07.06.2022 11:01:16</t>
  </si>
  <si>
    <t>07.06.2022 11:01:18</t>
  </si>
  <si>
    <t>07.06.2022 11:01:19</t>
  </si>
  <si>
    <t>07.06.2022 11:01:39</t>
  </si>
  <si>
    <t>07.06.2022 11:01:40</t>
  </si>
  <si>
    <t>07.06.2022 11:01:42</t>
  </si>
  <si>
    <t>07.06.2022 11:01:43</t>
  </si>
  <si>
    <t>07.06.2022 11:01:45</t>
  </si>
  <si>
    <t>07.06.2022 11:01:46</t>
  </si>
  <si>
    <t>07.06.2022 11:01:48</t>
  </si>
  <si>
    <t>07.06.2022 11:02:09</t>
  </si>
  <si>
    <t>07.06.2022 11:02:12</t>
  </si>
  <si>
    <t>07.06.2022 11:02:13</t>
  </si>
  <si>
    <t>07.06.2022 11:02:15</t>
  </si>
  <si>
    <t>07.06.2022 11:03:25</t>
  </si>
  <si>
    <t>07.06.2022 11:03:27</t>
  </si>
  <si>
    <t>07.06.2022 11:03:28</t>
  </si>
  <si>
    <t>07.06.2022 11:03:31</t>
  </si>
  <si>
    <t>07.06.2022 11:03:51</t>
  </si>
  <si>
    <t>07.06.2022 11:03:52</t>
  </si>
  <si>
    <t>07.06.2022 11:03:54</t>
  </si>
  <si>
    <t>07.06.2022 11:03:55</t>
  </si>
  <si>
    <t>07.06.2022 11:03:57</t>
  </si>
  <si>
    <t>07.06.2022 11:03:58</t>
  </si>
  <si>
    <t>07.06.2022 11:04:20</t>
  </si>
  <si>
    <t>07.06.2022 11:04:21</t>
  </si>
  <si>
    <t>07.06.2022 11:04:23</t>
  </si>
  <si>
    <t>07.06.2022 11:04:24</t>
  </si>
  <si>
    <t>07.06.2022 11:04:26</t>
  </si>
  <si>
    <t>07.06.2022 11:04:27</t>
  </si>
  <si>
    <t>07.06.2022 11:04:29</t>
  </si>
  <si>
    <t>07.06.2022 11:06:55</t>
  </si>
  <si>
    <t>07.06.2022 11:06:58</t>
  </si>
  <si>
    <t>07.06.2022 11:07:00</t>
  </si>
  <si>
    <t>07.06.2022 11:07:03</t>
  </si>
  <si>
    <t>07.06.2022 11:07:04</t>
  </si>
  <si>
    <t>07.06.2022 11:07:06</t>
  </si>
  <si>
    <t>07.06.2022 11:07:07</t>
  </si>
  <si>
    <t>07.06.2022 11:07:09</t>
  </si>
  <si>
    <t>07.06.2022 11:08:33</t>
  </si>
  <si>
    <t>07.06.2022 11:08:34</t>
  </si>
  <si>
    <t>07.06.2022 11:08:48</t>
  </si>
  <si>
    <t>07.06.2022 11:08:49</t>
  </si>
  <si>
    <t>07.06.2022 11:08:51</t>
  </si>
  <si>
    <t>07.06.2022 11:08:52</t>
  </si>
  <si>
    <t>07.06.2022 11:08:54</t>
  </si>
  <si>
    <t>07.06.2022 11:09:22</t>
  </si>
  <si>
    <t>07.06.2022 11:09:24</t>
  </si>
  <si>
    <t>07.06.2022 11:09:25</t>
  </si>
  <si>
    <t>07.06.2022 11:09:27</t>
  </si>
  <si>
    <t>07.06.2022 11:09:28</t>
  </si>
  <si>
    <t>07.06.2022 11:09:30</t>
  </si>
  <si>
    <t>07.06.2022 11:09:45</t>
  </si>
  <si>
    <t>07.06.2022 11:09:46</t>
  </si>
  <si>
    <t>07.06.2022 11:09:48</t>
  </si>
  <si>
    <t>07.06.2022 11:09:49</t>
  </si>
  <si>
    <t>07.06.2022 11:09:51</t>
  </si>
  <si>
    <t>07.06.2022 11:09:55</t>
  </si>
  <si>
    <t>07.06.2022 11:09:57</t>
  </si>
  <si>
    <t>07.06.2022 11:09:58</t>
  </si>
  <si>
    <t>07.06.2022 11:10:00</t>
  </si>
  <si>
    <t>07.06.2022 11:10:01</t>
  </si>
  <si>
    <t>07.06.2022 11:10:04</t>
  </si>
  <si>
    <t>07.06.2022 11:10:06</t>
  </si>
  <si>
    <t>07.06.2022 11:11:03</t>
  </si>
  <si>
    <t>07.06.2022 11:11:04</t>
  </si>
  <si>
    <t>07.06.2022 11:11:12</t>
  </si>
  <si>
    <t>07.06.2022 11:11:13</t>
  </si>
  <si>
    <t>07.06.2022 11:11:15</t>
  </si>
  <si>
    <t>07.06.2022 11:11:16</t>
  </si>
  <si>
    <t>07.06.2022 11:11:19</t>
  </si>
  <si>
    <t>07.06.2022 11:11:21</t>
  </si>
  <si>
    <t>07.06.2022 11:11:22</t>
  </si>
  <si>
    <t>07.06.2022 11:11:24</t>
  </si>
  <si>
    <t>07.06.2022 11:11:25</t>
  </si>
  <si>
    <t>07.06.2022 11:12:18</t>
  </si>
  <si>
    <t>07.06.2022 11:12:19</t>
  </si>
  <si>
    <t>07.06.2022 11:12:21</t>
  </si>
  <si>
    <t>07.06.2022 11:12:22</t>
  </si>
  <si>
    <t>07.06.2022 11:14:36</t>
  </si>
  <si>
    <t>07.06.2022 11:14:37</t>
  </si>
  <si>
    <t>07.06.2022 11:14:39</t>
  </si>
  <si>
    <t>07.06.2022 11:14:40</t>
  </si>
  <si>
    <t>07.06.2022 11:14:42</t>
  </si>
  <si>
    <t>07.06.2022 11:14:43</t>
  </si>
  <si>
    <t>07.06.2022 11:14:46</t>
  </si>
  <si>
    <t>07.06.2022 11:14:48</t>
  </si>
  <si>
    <t>07.06.2022 11:14:49</t>
  </si>
  <si>
    <t>07.06.2022 11:14:51</t>
  </si>
  <si>
    <t>07.06.2022 11:15:16</t>
  </si>
  <si>
    <t>07.06.2022 11:15:18</t>
  </si>
  <si>
    <t>07.06.2022 11:15:19</t>
  </si>
  <si>
    <t>07.06.2022 11:15:21</t>
  </si>
  <si>
    <t>07.06.2022 11:15:22</t>
  </si>
  <si>
    <t>07.06.2022 11:15:24</t>
  </si>
  <si>
    <t>07.06.2022 11:16:33</t>
  </si>
  <si>
    <t>07.06.2022 11:16:34</t>
  </si>
  <si>
    <t>07.06.2022 11:16:36</t>
  </si>
  <si>
    <t>07.06.2022 11:16:37</t>
  </si>
  <si>
    <t>07.06.2022 11:16:39</t>
  </si>
  <si>
    <t>07.06.2022 11:18:09</t>
  </si>
  <si>
    <t>07.06.2022 11:18:10</t>
  </si>
  <si>
    <t>07.06.2022 11:18:12</t>
  </si>
  <si>
    <t>07.06.2022 11:18:15</t>
  </si>
  <si>
    <t>07.06.2022 11:18:16</t>
  </si>
  <si>
    <t>07.06.2022 11:18:18</t>
  </si>
  <si>
    <t>07.06.2022 11:18:19</t>
  </si>
  <si>
    <t>07.06.2022 11:18:36</t>
  </si>
  <si>
    <t>07.06.2022 11:18:37</t>
  </si>
  <si>
    <t>07.06.2022 11:18:39</t>
  </si>
  <si>
    <t>07.06.2022 11:18:40</t>
  </si>
  <si>
    <t>07.06.2022 11:18:42</t>
  </si>
  <si>
    <t>07.06.2022 11:18:43</t>
  </si>
  <si>
    <t>07.06.2022 11:18:51</t>
  </si>
  <si>
    <t>07.06.2022 11:18:52</t>
  </si>
  <si>
    <t>07.06.2022 11:18:54</t>
  </si>
  <si>
    <t>07.06.2022 11:18:55</t>
  </si>
  <si>
    <t>07.06.2022 11:18:57</t>
  </si>
  <si>
    <t>07.06.2022 11:18:58</t>
  </si>
  <si>
    <t>07.06.2022 11:19:00</t>
  </si>
  <si>
    <t>07.06.2022 11:19:03</t>
  </si>
  <si>
    <t>07.06.2022 11:19:16</t>
  </si>
  <si>
    <t>07.06.2022 11:19:18</t>
  </si>
  <si>
    <t>07.06.2022 11:19:51</t>
  </si>
  <si>
    <t>07.06.2022 11:19:53</t>
  </si>
  <si>
    <t>07.06.2022 11:19:54</t>
  </si>
  <si>
    <t>07.06.2022 11:19:56</t>
  </si>
  <si>
    <t>07.06.2022 11:19:57</t>
  </si>
  <si>
    <t>07.06.2022 11:19:59</t>
  </si>
  <si>
    <t>07.06.2022 11:21:00</t>
  </si>
  <si>
    <t>07.06.2022 11:21:01</t>
  </si>
  <si>
    <t>07.06.2022 11:21:03</t>
  </si>
  <si>
    <t>07.06.2022 11:21:06</t>
  </si>
  <si>
    <t>07.06.2022 11:21:07</t>
  </si>
  <si>
    <t>07.06.2022 11:21:09</t>
  </si>
  <si>
    <t>07.06.2022 11:21:18</t>
  </si>
  <si>
    <t>07.06.2022 11:21:19</t>
  </si>
  <si>
    <t>07.06.2022 11:21:21</t>
  </si>
  <si>
    <t>07.06.2022 11:21:22</t>
  </si>
  <si>
    <t>07.06.2022 11:21:24</t>
  </si>
  <si>
    <t>07.06.2022 11:22:25</t>
  </si>
  <si>
    <t>07.06.2022 11:22:27</t>
  </si>
  <si>
    <t>07.06.2022 11:22:28</t>
  </si>
  <si>
    <t>07.06.2022 11:22:30</t>
  </si>
  <si>
    <t>07.06.2022 11:22:31</t>
  </si>
  <si>
    <t>07.06.2022 11:22:34</t>
  </si>
  <si>
    <t>07.06.2022 11:24:22</t>
  </si>
  <si>
    <t>07.06.2022 11:24:25</t>
  </si>
  <si>
    <t>07.06.2022 11:24:27</t>
  </si>
  <si>
    <t>07.06.2022 11:24:28</t>
  </si>
  <si>
    <t>07.06.2022 11:24:39</t>
  </si>
  <si>
    <t>07.06.2022 11:24:42</t>
  </si>
  <si>
    <t>07.06.2022 11:24:43</t>
  </si>
  <si>
    <t>07.06.2022 11:24:45</t>
  </si>
  <si>
    <t>07.06.2022 11:24:46</t>
  </si>
  <si>
    <t>07.06.2022 11:24:55</t>
  </si>
  <si>
    <t>07.06.2022 11:24:57</t>
  </si>
  <si>
    <t>07.06.2022 11:24:58</t>
  </si>
  <si>
    <t>07.06.2022 11:25:00</t>
  </si>
  <si>
    <t>07.06.2022 11:25:06</t>
  </si>
  <si>
    <t>07.06.2022 11:25:07</t>
  </si>
  <si>
    <t>07.06.2022 11:25:09</t>
  </si>
  <si>
    <t>07.06.2022 11:25:10</t>
  </si>
  <si>
    <t>07.06.2022 11:25:12</t>
  </si>
  <si>
    <t>07.06.2022 11:25:13</t>
  </si>
  <si>
    <t>07.06.2022 11:26:07</t>
  </si>
  <si>
    <t>07.06.2022 11:26:09</t>
  </si>
  <si>
    <t>07.06.2022 11:26:10</t>
  </si>
  <si>
    <t>07.06.2022 11:26:12</t>
  </si>
  <si>
    <t>07.06.2022 11:26:13</t>
  </si>
  <si>
    <t>07.06.2022 11:26:15</t>
  </si>
  <si>
    <t>07.06.2022 11:26:16</t>
  </si>
  <si>
    <t>07.06.2022 11:26:18</t>
  </si>
  <si>
    <t>07.06.2022 11:26:19</t>
  </si>
  <si>
    <t>07.06.2022 11:26:21</t>
  </si>
  <si>
    <t>07.06.2022 11:26:22</t>
  </si>
  <si>
    <t>07.06.2022 11:26:25</t>
  </si>
  <si>
    <t>07.06.2022 11:26:34</t>
  </si>
  <si>
    <t>07.06.2022 11:26:36</t>
  </si>
  <si>
    <t>07.06.2022 11:26:37</t>
  </si>
  <si>
    <t>07.06.2022 11:26:39</t>
  </si>
  <si>
    <t>07.06.2022 11:26:40</t>
  </si>
  <si>
    <t>07.06.2022 11:26:42</t>
  </si>
  <si>
    <t>07.06.2022 11:27:25</t>
  </si>
  <si>
    <t>07.06.2022 11:27:27</t>
  </si>
  <si>
    <t>07.06.2022 11:27:28</t>
  </si>
  <si>
    <t>07.06.2022 11:27:30</t>
  </si>
  <si>
    <t>07.06.2022 11:27:31</t>
  </si>
  <si>
    <t>07.06.2022 11:27:33</t>
  </si>
  <si>
    <t>07.06.2022 11:27:34</t>
  </si>
  <si>
    <t>07.06.2022 11:27:36</t>
  </si>
  <si>
    <t>07.06.2022 11:27:52</t>
  </si>
  <si>
    <t>07.06.2022 11:27:54</t>
  </si>
  <si>
    <t>07.06.2022 11:28:40</t>
  </si>
  <si>
    <t>07.06.2022 11:28:42</t>
  </si>
  <si>
    <t>07.06.2022 11:28:43</t>
  </si>
  <si>
    <t>07.06.2022 11:28:45</t>
  </si>
  <si>
    <t>07.06.2022 11:28:46</t>
  </si>
  <si>
    <t>07.06.2022 11:28:52</t>
  </si>
  <si>
    <t>07.06.2022 11:28:54</t>
  </si>
  <si>
    <t>07.06.2022 11:28:55</t>
  </si>
  <si>
    <t>07.06.2022 11:29:38</t>
  </si>
  <si>
    <t>07.06.2022 11:29:39</t>
  </si>
  <si>
    <t>07.06.2022 11:29:41</t>
  </si>
  <si>
    <t>07.06.2022 11:29:42</t>
  </si>
  <si>
    <t>07.06.2022 11:29:44</t>
  </si>
  <si>
    <t>07.06.2022 11:29:45</t>
  </si>
  <si>
    <t>07.06.2022 11:29:47</t>
  </si>
  <si>
    <t>07.06.2022 11:29:48</t>
  </si>
  <si>
    <t>07.06.2022 11:30:01</t>
  </si>
  <si>
    <t>07.06.2022 11:30:04</t>
  </si>
  <si>
    <t>07.06.2022 11:30:06</t>
  </si>
  <si>
    <t>07.06.2022 11:30:07</t>
  </si>
  <si>
    <t>07.06.2022 11:30:09</t>
  </si>
  <si>
    <t>07.06.2022 11:30:10</t>
  </si>
  <si>
    <t>07.06.2022 11:30:12</t>
  </si>
  <si>
    <t>07.06.2022 11:30:13</t>
  </si>
  <si>
    <t>07.06.2022 11:30:15</t>
  </si>
  <si>
    <t>07.06.2022 11:30:16</t>
  </si>
  <si>
    <t>07.06.2022 11:30:18</t>
  </si>
  <si>
    <t>07.06.2022 11:30:19</t>
  </si>
  <si>
    <t>07.06.2022 11:30:21</t>
  </si>
  <si>
    <t>07.06.2022 11:30:22</t>
  </si>
  <si>
    <t>07.06.2022 11:30:24</t>
  </si>
  <si>
    <t>07.06.2022 11:30:25</t>
  </si>
  <si>
    <t>07.06.2022 11:30:57</t>
  </si>
  <si>
    <t>07.06.2022 11:31:00</t>
  </si>
  <si>
    <t>07.06.2022 11:31:01</t>
  </si>
  <si>
    <t>07.06.2022 11:31:03</t>
  </si>
  <si>
    <t>07.06.2022 11:32:06</t>
  </si>
  <si>
    <t>07.06.2022 11:32:07</t>
  </si>
  <si>
    <t>07.06.2022 11:32:09</t>
  </si>
  <si>
    <t>07.06.2022 11:32:10</t>
  </si>
  <si>
    <t>07.06.2022 11:32:12</t>
  </si>
  <si>
    <t>07.06.2022 11:32:13</t>
  </si>
  <si>
    <t>07.06.2022 11:32:15</t>
  </si>
  <si>
    <t>07.06.2022 11:32:16</t>
  </si>
  <si>
    <t>07.06.2022 11:32:19</t>
  </si>
  <si>
    <t>07.06.2022 11:32:45</t>
  </si>
  <si>
    <t>07.06.2022 11:32:48</t>
  </si>
  <si>
    <t>07.06.2022 11:32:49</t>
  </si>
  <si>
    <t>07.06.2022 11:32:51</t>
  </si>
  <si>
    <t>07.06.2022 11:32:52</t>
  </si>
  <si>
    <t>07.06.2022 11:32:54</t>
  </si>
  <si>
    <t>07.06.2022 11:32:55</t>
  </si>
  <si>
    <t>07.06.2022 11:32:57</t>
  </si>
  <si>
    <t>07.06.2022 11:33:56</t>
  </si>
  <si>
    <t>07.06.2022 11:33:57</t>
  </si>
  <si>
    <t>07.06.2022 11:33:59</t>
  </si>
  <si>
    <t>07.06.2022 11:34:00</t>
  </si>
  <si>
    <t>07.06.2022 11:34:08</t>
  </si>
  <si>
    <t>07.06.2022 11:34:09</t>
  </si>
  <si>
    <t>07.06.2022 11:36:24</t>
  </si>
  <si>
    <t>07.06.2022 11:36:25</t>
  </si>
  <si>
    <t>07.06.2022 11:36:27</t>
  </si>
  <si>
    <t>07.06.2022 11:36:28</t>
  </si>
  <si>
    <t>07.06.2022 11:36:30</t>
  </si>
  <si>
    <t>07.06.2022 11:36:31</t>
  </si>
  <si>
    <t>07.06.2022 11:36:34</t>
  </si>
  <si>
    <t>07.06.2022 11:36:55</t>
  </si>
  <si>
    <t>07.06.2022 11:36:57</t>
  </si>
  <si>
    <t>07.06.2022 11:36:58</t>
  </si>
  <si>
    <t>07.06.2022 11:37:00</t>
  </si>
  <si>
    <t>07.06.2022 11:37:01</t>
  </si>
  <si>
    <t>07.06.2022 11:37:03</t>
  </si>
  <si>
    <t>07.06.2022 11:37:04</t>
  </si>
  <si>
    <t>07.06.2022 11:37:07</t>
  </si>
  <si>
    <t>07.06.2022 11:37:27</t>
  </si>
  <si>
    <t>07.06.2022 11:37:51</t>
  </si>
  <si>
    <t>07.06.2022 11:37:53</t>
  </si>
  <si>
    <t>07.06.2022 11:37:54</t>
  </si>
  <si>
    <t>07.06.2022 11:37:56</t>
  </si>
  <si>
    <t>07.06.2022 11:37:57</t>
  </si>
  <si>
    <t>07.06.2022 11:38:15</t>
  </si>
  <si>
    <t>07.06.2022 11:38:18</t>
  </si>
  <si>
    <t>07.06.2022 11:38:20</t>
  </si>
  <si>
    <t>07.06.2022 11:38:21</t>
  </si>
  <si>
    <t>07.06.2022 11:39:24</t>
  </si>
  <si>
    <t>07.06.2022 11:39:25</t>
  </si>
  <si>
    <t>07.06.2022 11:39:27</t>
  </si>
  <si>
    <t>07.06.2022 11:39:28</t>
  </si>
  <si>
    <t>07.06.2022 11:39:30</t>
  </si>
  <si>
    <t>07.06.2022 11:39:33</t>
  </si>
  <si>
    <t>07.06.2022 11:39:42</t>
  </si>
  <si>
    <t>07.06.2022 11:39:51</t>
  </si>
  <si>
    <t>07.06.2022 11:39:52</t>
  </si>
  <si>
    <t>07.06.2022 11:39:54</t>
  </si>
  <si>
    <t>07.06.2022 11:39:55</t>
  </si>
  <si>
    <t>07.06.2022 11:39:57</t>
  </si>
  <si>
    <t>07.06.2022 11:39:58</t>
  </si>
  <si>
    <t>07.06.2022 11:42:19</t>
  </si>
  <si>
    <t>07.06.2022 11:42:21</t>
  </si>
  <si>
    <t>07.06.2022 11:42:22</t>
  </si>
  <si>
    <t>07.06.2022 11:42:24</t>
  </si>
  <si>
    <t>07.06.2022 11:42:25</t>
  </si>
  <si>
    <t>07.06.2022 11:42:27</t>
  </si>
  <si>
    <t>07.06.2022 11:42:28</t>
  </si>
  <si>
    <t>07.06.2022 11:42:30</t>
  </si>
  <si>
    <t>07.06.2022 11:42:34</t>
  </si>
  <si>
    <t>07.06.2022 11:42:36</t>
  </si>
  <si>
    <t>07.06.2022 11:42:37</t>
  </si>
  <si>
    <t>07.06.2022 11:42:39</t>
  </si>
  <si>
    <t>07.06.2022 11:42:40</t>
  </si>
  <si>
    <t>07.06.2022 11:42:42</t>
  </si>
  <si>
    <t>07.06.2022 11:42:49</t>
  </si>
  <si>
    <t>07.06.2022 11:42:51</t>
  </si>
  <si>
    <t>07.06.2022 11:42:52</t>
  </si>
  <si>
    <t>07.06.2022 11:42:54</t>
  </si>
  <si>
    <t>07.06.2022 11:42:55</t>
  </si>
  <si>
    <t>07.06.2022 11:42:57</t>
  </si>
  <si>
    <t>07.06.2022 11:44:36</t>
  </si>
  <si>
    <t>07.06.2022 11:44:37</t>
  </si>
  <si>
    <t>07.06.2022 11:44:39</t>
  </si>
  <si>
    <t>07.06.2022 11:44:40</t>
  </si>
  <si>
    <t>07.06.2022 11:44:42</t>
  </si>
  <si>
    <t>07.06.2022 11:44:45</t>
  </si>
  <si>
    <t>07.06.2022 11:44:46</t>
  </si>
  <si>
    <t>07.06.2022 11:44:48</t>
  </si>
  <si>
    <t>07.06.2022 11:44:49</t>
  </si>
  <si>
    <t>07.06.2022 11:44:51</t>
  </si>
  <si>
    <t>07.06.2022 11:44:58</t>
  </si>
  <si>
    <t>07.06.2022 11:45:00</t>
  </si>
  <si>
    <t>07.06.2022 11:45:01</t>
  </si>
  <si>
    <t>07.06.2022 11:45:03</t>
  </si>
  <si>
    <t>07.06.2022 11:45:06</t>
  </si>
  <si>
    <t>07.06.2022 11:45:07</t>
  </si>
  <si>
    <t>07.06.2022 11:45:20</t>
  </si>
  <si>
    <t>07.06.2022 11:45:21</t>
  </si>
  <si>
    <t>07.06.2022 11:45:23</t>
  </si>
  <si>
    <t>07.06.2022 11:45:24</t>
  </si>
  <si>
    <t>07.06.2022 11:45:26</t>
  </si>
  <si>
    <t>07.06.2022 11:45:27</t>
  </si>
  <si>
    <t>07.06.2022 11:45:29</t>
  </si>
  <si>
    <t>07.06.2022 11:45:30</t>
  </si>
  <si>
    <t>07.06.2022 11:45:32</t>
  </si>
  <si>
    <t>07.06.2022 11:46:19</t>
  </si>
  <si>
    <t>07.06.2022 11:46:21</t>
  </si>
  <si>
    <t>07.06.2022 11:46:22</t>
  </si>
  <si>
    <t>07.06.2022 11:46:28</t>
  </si>
  <si>
    <t>07.06.2022 11:46:30</t>
  </si>
  <si>
    <t>07.06.2022 11:46:31</t>
  </si>
  <si>
    <t>07.06.2022 11:46:33</t>
  </si>
  <si>
    <t>07.06.2022 11:46:36</t>
  </si>
  <si>
    <t>07.06.2022 11:46:37</t>
  </si>
  <si>
    <t>07.06.2022 11:46:40</t>
  </si>
  <si>
    <t>07.06.2022 11:46:42</t>
  </si>
  <si>
    <t>07.06.2022 11:47:01</t>
  </si>
  <si>
    <t>07.06.2022 11:47:03</t>
  </si>
  <si>
    <t>07.06.2022 11:47:04</t>
  </si>
  <si>
    <t>07.06.2022 11:47:37</t>
  </si>
  <si>
    <t>07.06.2022 11:47:40</t>
  </si>
  <si>
    <t>07.06.2022 11:47:42</t>
  </si>
  <si>
    <t>07.06.2022 11:47:43</t>
  </si>
  <si>
    <t>07.06.2022 11:47:45</t>
  </si>
  <si>
    <t>07.06.2022 11:47:46</t>
  </si>
  <si>
    <t>07.06.2022 11:47:48</t>
  </si>
  <si>
    <t>07.06.2022 11:47:49</t>
  </si>
  <si>
    <t>07.06.2022 11:47:51</t>
  </si>
  <si>
    <t>07.06.2022 11:48:06</t>
  </si>
  <si>
    <t>07.06.2022 11:48:07</t>
  </si>
  <si>
    <t>07.06.2022 11:48:09</t>
  </si>
  <si>
    <t>07.06.2022 11:48:10</t>
  </si>
  <si>
    <t>07.06.2022 11:48:12</t>
  </si>
  <si>
    <t>07.06.2022 11:48:13</t>
  </si>
  <si>
    <t>07.06.2022 11:48:15</t>
  </si>
  <si>
    <t>07.06.2022 11:48:16</t>
  </si>
  <si>
    <t>07.06.2022 11:48:18</t>
  </si>
  <si>
    <t>07.06.2022 11:48:34</t>
  </si>
  <si>
    <t>07.06.2022 11:48:36</t>
  </si>
  <si>
    <t>07.06.2022 11:48:37</t>
  </si>
  <si>
    <t>07.06.2022 11:48:39</t>
  </si>
  <si>
    <t>07.06.2022 11:48:40</t>
  </si>
  <si>
    <t>07.06.2022 11:48:42</t>
  </si>
  <si>
    <t>07.06.2022 11:50:33</t>
  </si>
  <si>
    <t>07.06.2022 11:50:34</t>
  </si>
  <si>
    <t>07.06.2022 11:50:36</t>
  </si>
  <si>
    <t>07.06.2022 11:50:37</t>
  </si>
  <si>
    <t>07.06.2022 11:50:39</t>
  </si>
  <si>
    <t>07.06.2022 11:51:57</t>
  </si>
  <si>
    <t>07.06.2022 11:51:58</t>
  </si>
  <si>
    <t>07.06.2022 11:52:00</t>
  </si>
  <si>
    <t>07.06.2022 11:52:01</t>
  </si>
  <si>
    <t>07.06.2022 11:52:42</t>
  </si>
  <si>
    <t>07.06.2022 11:52:44</t>
  </si>
  <si>
    <t>07.06.2022 11:52:45</t>
  </si>
  <si>
    <t>07.06.2022 11:52:47</t>
  </si>
  <si>
    <t>07.06.2022 11:52:48</t>
  </si>
  <si>
    <t>07.06.2022 11:52:50</t>
  </si>
  <si>
    <t>07.06.2022 11:53:55</t>
  </si>
  <si>
    <t>07.06.2022 11:53:57</t>
  </si>
  <si>
    <t>07.06.2022 11:53:58</t>
  </si>
  <si>
    <t>07.06.2022 11:54:00</t>
  </si>
  <si>
    <t>07.06.2022 11:54:24</t>
  </si>
  <si>
    <t>07.06.2022 11:54:26</t>
  </si>
  <si>
    <t>07.06.2022 11:54:27</t>
  </si>
  <si>
    <t>07.06.2022 11:54:29</t>
  </si>
  <si>
    <t>07.06.2022 11:54:30</t>
  </si>
  <si>
    <t>07.06.2022 11:54:32</t>
  </si>
  <si>
    <t>07.06.2022 11:54:33</t>
  </si>
  <si>
    <t>07.06.2022 11:56:37</t>
  </si>
  <si>
    <t>07.06.2022 11:56:39</t>
  </si>
  <si>
    <t>07.06.2022 11:56:40</t>
  </si>
  <si>
    <t>07.06.2022 11:56:42</t>
  </si>
  <si>
    <t>07.06.2022 11:56:43</t>
  </si>
  <si>
    <t>07.06.2022 11:56:49</t>
  </si>
  <si>
    <t>07.06.2022 11:56:51</t>
  </si>
  <si>
    <t>07.06.2022 11:56:52</t>
  </si>
  <si>
    <t>07.06.2022 11:56:54</t>
  </si>
  <si>
    <t>07.06.2022 11:56:55</t>
  </si>
  <si>
    <t>07.06.2022 11:56:57</t>
  </si>
  <si>
    <t>07.06.2022 11:57:07</t>
  </si>
  <si>
    <t>07.06.2022 11:57:09</t>
  </si>
  <si>
    <t>07.06.2022 11:57:10</t>
  </si>
  <si>
    <t>07.06.2022 11:57:12</t>
  </si>
  <si>
    <t>07.06.2022 11:57:13</t>
  </si>
  <si>
    <t>07.06.2022 11:57:15</t>
  </si>
  <si>
    <t>07.06.2022 11:57:16</t>
  </si>
  <si>
    <t>07.06.2022 11:57:18</t>
  </si>
  <si>
    <t>07.06.2022 11:59:16</t>
  </si>
  <si>
    <t>07.06.2022 11:59:18</t>
  </si>
  <si>
    <t>07.06.2022 11:59:19</t>
  </si>
  <si>
    <t>07.06.2022 11:59:21</t>
  </si>
  <si>
    <t>07.06.2022 11:59:22</t>
  </si>
  <si>
    <t>07.06.2022 11:59:24</t>
  </si>
  <si>
    <t>07.06.2022 11:59:43</t>
  </si>
  <si>
    <t>07.06.2022 11:59:45</t>
  </si>
  <si>
    <t>07.06.2022 11:59:46</t>
  </si>
  <si>
    <t>07.06.2022 11:59:48</t>
  </si>
  <si>
    <t>07.06.2022 11:59:49</t>
  </si>
  <si>
    <t>07.06.2022 12:01:33</t>
  </si>
  <si>
    <t>07.06.2022 12:01:36</t>
  </si>
  <si>
    <t>07.06.2022 12:01:37</t>
  </si>
  <si>
    <t>07.06.2022 12:01:39</t>
  </si>
  <si>
    <t>07.06.2022 12:01:40</t>
  </si>
  <si>
    <t>07.06.2022 12:02:36</t>
  </si>
  <si>
    <t>07.06.2022 12:02:37</t>
  </si>
  <si>
    <t>07.06.2022 12:02:39</t>
  </si>
  <si>
    <t>07.06.2022 12:02:40</t>
  </si>
  <si>
    <t>07.06.2022 12:02:42</t>
  </si>
  <si>
    <t>07.06.2022 12:02:43</t>
  </si>
  <si>
    <t>07.06.2022 12:02:57</t>
  </si>
  <si>
    <t>07.06.2022 12:02:58</t>
  </si>
  <si>
    <t>07.06.2022 12:03:00</t>
  </si>
  <si>
    <t>07.06.2022 12:03:01</t>
  </si>
  <si>
    <t>07.06.2022 12:03:03</t>
  </si>
  <si>
    <t>07.06.2022 12:03:04</t>
  </si>
  <si>
    <t>07.06.2022 12:03:06</t>
  </si>
  <si>
    <t>07.06.2022 12:03:41</t>
  </si>
  <si>
    <t>07.06.2022 12:03:45</t>
  </si>
  <si>
    <t>07.06.2022 12:03:47</t>
  </si>
  <si>
    <t>07.06.2022 12:03:48</t>
  </si>
  <si>
    <t>07.06.2022 12:03:50</t>
  </si>
  <si>
    <t>07.06.2022 12:03:51</t>
  </si>
  <si>
    <t>07.06.2022 12:07:06</t>
  </si>
  <si>
    <t>07.06.2022 12:07:07</t>
  </si>
  <si>
    <t>07.06.2022 12:07:09</t>
  </si>
  <si>
    <t>07.06.2022 12:07:10</t>
  </si>
  <si>
    <t>07.06.2022 12:08:10</t>
  </si>
  <si>
    <t>07.06.2022 12:08:12</t>
  </si>
  <si>
    <t>07.06.2022 12:08:13</t>
  </si>
  <si>
    <t>07.06.2022 12:08:15</t>
  </si>
  <si>
    <t>07.06.2022 12:08:16</t>
  </si>
  <si>
    <t>07.06.2022 12:08:18</t>
  </si>
  <si>
    <t>07.06.2022 12:09:36</t>
  </si>
  <si>
    <t>07.06.2022 12:09:37</t>
  </si>
  <si>
    <t>07.06.2022 12:09:39</t>
  </si>
  <si>
    <t>07.06.2022 12:09:40</t>
  </si>
  <si>
    <t>07.06.2022 12:09:42</t>
  </si>
  <si>
    <t>07.06.2022 12:09:43</t>
  </si>
  <si>
    <t>07.06.2022 12:09:45</t>
  </si>
  <si>
    <t>07.06.2022 12:09:46</t>
  </si>
  <si>
    <t>07.06.2022 12:09:48</t>
  </si>
  <si>
    <t>07.06.2022 12:10:28</t>
  </si>
  <si>
    <t>07.06.2022 12:10:30</t>
  </si>
  <si>
    <t>07.06.2022 12:10:31</t>
  </si>
  <si>
    <t>07.06.2022 12:10:33</t>
  </si>
  <si>
    <t>07.06.2022 12:10:34</t>
  </si>
  <si>
    <t>07.06.2022 12:10:36</t>
  </si>
  <si>
    <t>07.06.2022 12:10:58</t>
  </si>
  <si>
    <t>07.06.2022 12:11:00</t>
  </si>
  <si>
    <t>07.06.2022 12:11:01</t>
  </si>
  <si>
    <t>07.06.2022 12:11:03</t>
  </si>
  <si>
    <t>07.06.2022 12:11:04</t>
  </si>
  <si>
    <t>07.06.2022 12:11:07</t>
  </si>
  <si>
    <t>07.06.2022 12:11:09</t>
  </si>
  <si>
    <t>07.06.2022 12:11:10</t>
  </si>
  <si>
    <t>07.06.2022 12:11:12</t>
  </si>
  <si>
    <t>07.06.2022 12:11:13</t>
  </si>
  <si>
    <t>07.06.2022 12:11:15</t>
  </si>
  <si>
    <t>07.06.2022 12:12:45</t>
  </si>
  <si>
    <t>07.06.2022 12:12:46</t>
  </si>
  <si>
    <t>07.06.2022 12:12:48</t>
  </si>
  <si>
    <t>07.06.2022 12:12:49</t>
  </si>
  <si>
    <t>07.06.2022 12:12:51</t>
  </si>
  <si>
    <t>07.06.2022 12:12:52</t>
  </si>
  <si>
    <t>07.06.2022 12:12:54</t>
  </si>
  <si>
    <t>07.06.2022 12:12:55</t>
  </si>
  <si>
    <t>07.06.2022 12:12:57</t>
  </si>
  <si>
    <t>07.06.2022 12:12:58</t>
  </si>
  <si>
    <t>07.06.2022 12:14:00</t>
  </si>
  <si>
    <t>07.06.2022 12:14:01</t>
  </si>
  <si>
    <t>07.06.2022 12:14:03</t>
  </si>
  <si>
    <t>07.06.2022 12:14:04</t>
  </si>
  <si>
    <t>07.06.2022 12:14:06</t>
  </si>
  <si>
    <t>07.06.2022 12:14:19</t>
  </si>
  <si>
    <t>07.06.2022 12:14:21</t>
  </si>
  <si>
    <t>07.06.2022 12:14:22</t>
  </si>
  <si>
    <t>07.06.2022 12:14:24</t>
  </si>
  <si>
    <t>07.06.2022 12:14:25</t>
  </si>
  <si>
    <t>07.06.2022 12:14:27</t>
  </si>
  <si>
    <t>07.06.2022 12:14:42</t>
  </si>
  <si>
    <t>07.06.2022 12:15:07</t>
  </si>
  <si>
    <t>07.06.2022 12:15:09</t>
  </si>
  <si>
    <t>07.06.2022 12:15:10</t>
  </si>
  <si>
    <t>07.06.2022 12:15:12</t>
  </si>
  <si>
    <t>07.06.2022 12:15:13</t>
  </si>
  <si>
    <t>07.06.2022 12:15:15</t>
  </si>
  <si>
    <t>07.06.2022 12:15:22</t>
  </si>
  <si>
    <t>07.06.2022 12:15:24</t>
  </si>
  <si>
    <t>07.06.2022 12:15:25</t>
  </si>
  <si>
    <t>07.06.2022 12:15:27</t>
  </si>
  <si>
    <t>07.06.2022 12:15:28</t>
  </si>
  <si>
    <t>07.06.2022 12:15:45</t>
  </si>
  <si>
    <t>07.06.2022 12:15:46</t>
  </si>
  <si>
    <t>07.06.2022 12:15:48</t>
  </si>
  <si>
    <t>07.06.2022 12:15:49</t>
  </si>
  <si>
    <t>07.06.2022 12:15:51</t>
  </si>
  <si>
    <t>07.06.2022 12:15:52</t>
  </si>
  <si>
    <t>07.06.2022 12:15:54</t>
  </si>
  <si>
    <t>07.06.2022 12:15:55</t>
  </si>
  <si>
    <t>07.06.2022 12:16:00</t>
  </si>
  <si>
    <t>07.06.2022 12:16:01</t>
  </si>
  <si>
    <t>07.06.2022 12:16:03</t>
  </si>
  <si>
    <t>07.06.2022 12:16:04</t>
  </si>
  <si>
    <t>07.06.2022 12:16:06</t>
  </si>
  <si>
    <t>07.06.2022 12:16:07</t>
  </si>
  <si>
    <t>07.06.2022 12:17:04</t>
  </si>
  <si>
    <t>07.06.2022 12:17:06</t>
  </si>
  <si>
    <t>07.06.2022 12:17:07</t>
  </si>
  <si>
    <t>07.06.2022 12:17:10</t>
  </si>
  <si>
    <t>07.06.2022 12:17:12</t>
  </si>
  <si>
    <t>07.06.2022 12:17:13</t>
  </si>
  <si>
    <t>07.06.2022 12:17:15</t>
  </si>
  <si>
    <t>07.06.2022 12:17:16</t>
  </si>
  <si>
    <t>07.06.2022 12:17:18</t>
  </si>
  <si>
    <t>07.06.2022 12:17:31</t>
  </si>
  <si>
    <t>07.06.2022 12:17:33</t>
  </si>
  <si>
    <t>07.06.2022 12:17:34</t>
  </si>
  <si>
    <t>07.06.2022 12:17:36</t>
  </si>
  <si>
    <t>07.06.2022 12:17:37</t>
  </si>
  <si>
    <t>07.06.2022 12:17:43</t>
  </si>
  <si>
    <t>07.06.2022 12:17:45</t>
  </si>
  <si>
    <t>07.06.2022 12:17:48</t>
  </si>
  <si>
    <t>07.06.2022 12:17:51</t>
  </si>
  <si>
    <t>07.06.2022 12:17:52</t>
  </si>
  <si>
    <t>07.06.2022 12:17:54</t>
  </si>
  <si>
    <t>07.06.2022 12:17:55</t>
  </si>
  <si>
    <t>07.06.2022 12:19:45</t>
  </si>
  <si>
    <t>07.06.2022 12:20:01</t>
  </si>
  <si>
    <t>07.06.2022 12:20:52</t>
  </si>
  <si>
    <t>07.06.2022 12:20:54</t>
  </si>
  <si>
    <t>07.06.2022 12:20:55</t>
  </si>
  <si>
    <t>07.06.2022 12:20:57</t>
  </si>
  <si>
    <t>07.06.2022 12:20:58</t>
  </si>
  <si>
    <t>07.06.2022 12:21:45</t>
  </si>
  <si>
    <t>07.06.2022 12:21:48</t>
  </si>
  <si>
    <t>07.06.2022 12:21:51</t>
  </si>
  <si>
    <t>07.06.2022 12:21:53</t>
  </si>
  <si>
    <t>07.06.2022 12:21:54</t>
  </si>
  <si>
    <t>07.06.2022 12:21:56</t>
  </si>
  <si>
    <t>07.06.2022 12:21:57</t>
  </si>
  <si>
    <t>07.06.2022 12:21:59</t>
  </si>
  <si>
    <t>07.06.2022 12:22:02</t>
  </si>
  <si>
    <t>07.06.2022 12:23:55</t>
  </si>
  <si>
    <t>07.06.2022 12:23:57</t>
  </si>
  <si>
    <t>07.06.2022 12:23:58</t>
  </si>
  <si>
    <t>07.06.2022 12:24:00</t>
  </si>
  <si>
    <t>07.06.2022 12:24:01</t>
  </si>
  <si>
    <t>07.06.2022 12:24:03</t>
  </si>
  <si>
    <t>07.06.2022 12:24:04</t>
  </si>
  <si>
    <t>07.06.2022 12:24:06</t>
  </si>
  <si>
    <t>07.06.2022 12:24:07</t>
  </si>
  <si>
    <t>07.06.2022 12:24:09</t>
  </si>
  <si>
    <t>07.06.2022 12:24:11</t>
  </si>
  <si>
    <t>07.06.2022 12:24:15</t>
  </si>
  <si>
    <t>07.06.2022 12:24:17</t>
  </si>
  <si>
    <t>07.06.2022 12:24:18</t>
  </si>
  <si>
    <t>07.06.2022 12:24:20</t>
  </si>
  <si>
    <t>07.06.2022 12:24:21</t>
  </si>
  <si>
    <t>07.06.2022 12:24:23</t>
  </si>
  <si>
    <t>07.06.2022 12:24:27</t>
  </si>
  <si>
    <t>07.06.2022 12:24:29</t>
  </si>
  <si>
    <t>07.06.2022 12:24:30</t>
  </si>
  <si>
    <t>07.06.2022 12:24:32</t>
  </si>
  <si>
    <t>07.06.2022 12:24:33</t>
  </si>
  <si>
    <t>07.06.2022 12:24:35</t>
  </si>
  <si>
    <t>07.06.2022 12:24:36</t>
  </si>
  <si>
    <t>07.06.2022 12:24:38</t>
  </si>
  <si>
    <t>07.06.2022 12:24:39</t>
  </si>
  <si>
    <t>07.06.2022 12:25:36</t>
  </si>
  <si>
    <t>07.06.2022 12:25:37</t>
  </si>
  <si>
    <t>07.06.2022 12:25:39</t>
  </si>
  <si>
    <t>07.06.2022 12:26:43</t>
  </si>
  <si>
    <t>07.06.2022 12:26:45</t>
  </si>
  <si>
    <t>07.06.2022 12:26:46</t>
  </si>
  <si>
    <t>07.06.2022 12:26:48</t>
  </si>
  <si>
    <t>07.06.2022 12:26:49</t>
  </si>
  <si>
    <t>07.06.2022 12:26:51</t>
  </si>
  <si>
    <t>07.06.2022 12:26:52</t>
  </si>
  <si>
    <t>07.06.2022 12:26:54</t>
  </si>
  <si>
    <t>07.06.2022 12:27:12</t>
  </si>
  <si>
    <t>07.06.2022 12:27:13</t>
  </si>
  <si>
    <t>07.06.2022 12:27:16</t>
  </si>
  <si>
    <t>07.06.2022 12:27:18</t>
  </si>
  <si>
    <t>07.06.2022 12:27:19</t>
  </si>
  <si>
    <t>07.06.2022 12:27:21</t>
  </si>
  <si>
    <t>07.06.2022 12:27:22</t>
  </si>
  <si>
    <t>07.06.2022 12:27:24</t>
  </si>
  <si>
    <t>07.06.2022 12:27:54</t>
  </si>
  <si>
    <t>07.06.2022 12:27:55</t>
  </si>
  <si>
    <t>07.06.2022 12:27:57</t>
  </si>
  <si>
    <t>07.06.2022 12:27:58</t>
  </si>
  <si>
    <t>07.06.2022 12:28:01</t>
  </si>
  <si>
    <t>07.06.2022 12:28:10</t>
  </si>
  <si>
    <t>07.06.2022 12:28:12</t>
  </si>
  <si>
    <t>07.06.2022 12:28:13</t>
  </si>
  <si>
    <t>07.06.2022 12:28:15</t>
  </si>
  <si>
    <t>07.06.2022 12:28:16</t>
  </si>
  <si>
    <t>07.06.2022 12:28:18</t>
  </si>
  <si>
    <t>07.06.2022 12:28:19</t>
  </si>
  <si>
    <t>07.06.2022 12:28:21</t>
  </si>
  <si>
    <t>07.06.2022 12:28:24</t>
  </si>
  <si>
    <t>07.06.2022 12:28:26</t>
  </si>
  <si>
    <t>07.06.2022 12:29:27</t>
  </si>
  <si>
    <t>07.06.2022 12:29:39</t>
  </si>
  <si>
    <t>07.06.2022 12:29:40</t>
  </si>
  <si>
    <t>07.06.2022 12:29:42</t>
  </si>
  <si>
    <t>07.06.2022 12:29:43</t>
  </si>
  <si>
    <t>07.06.2022 12:29:52</t>
  </si>
  <si>
    <t>07.06.2022 12:29:54</t>
  </si>
  <si>
    <t>07.06.2022 12:29:55</t>
  </si>
  <si>
    <t>07.06.2022 12:29:57</t>
  </si>
  <si>
    <t>07.06.2022 12:29:58</t>
  </si>
  <si>
    <t>07.06.2022 12:30:00</t>
  </si>
  <si>
    <t>07.06.2022 12:30:01</t>
  </si>
  <si>
    <t>07.06.2022 12:32:37</t>
  </si>
  <si>
    <t>07.06.2022 12:32:39</t>
  </si>
  <si>
    <t>07.06.2022 12:32:40</t>
  </si>
  <si>
    <t>07.06.2022 12:32:42</t>
  </si>
  <si>
    <t>07.06.2022 12:32:43</t>
  </si>
  <si>
    <t>07.06.2022 12:32:45</t>
  </si>
  <si>
    <t>07.06.2022 12:33:07</t>
  </si>
  <si>
    <t>07.06.2022 12:33:09</t>
  </si>
  <si>
    <t>07.06.2022 12:33:10</t>
  </si>
  <si>
    <t>07.06.2022 12:33:27</t>
  </si>
  <si>
    <t>07.06.2022 12:33:28</t>
  </si>
  <si>
    <t>07.06.2022 12:33:30</t>
  </si>
  <si>
    <t>07.06.2022 12:33:31</t>
  </si>
  <si>
    <t>07.06.2022 12:33:33</t>
  </si>
  <si>
    <t>07.06.2022 12:33:34</t>
  </si>
  <si>
    <t>07.06.2022 12:33:55</t>
  </si>
  <si>
    <t>07.06.2022 12:33:57</t>
  </si>
  <si>
    <t>07.06.2022 12:33:58</t>
  </si>
  <si>
    <t>07.06.2022 12:34:00</t>
  </si>
  <si>
    <t>07.06.2022 12:34:01</t>
  </si>
  <si>
    <t>07.06.2022 12:34:03</t>
  </si>
  <si>
    <t>07.06.2022 12:34:04</t>
  </si>
  <si>
    <t>07.06.2022 12:34:06</t>
  </si>
  <si>
    <t>07.06.2022 12:35:01</t>
  </si>
  <si>
    <t>07.06.2022 12:35:03</t>
  </si>
  <si>
    <t>07.06.2022 12:35:04</t>
  </si>
  <si>
    <t>07.06.2022 12:35:06</t>
  </si>
  <si>
    <t>07.06.2022 12:35:07</t>
  </si>
  <si>
    <t>07.06.2022 12:35:09</t>
  </si>
  <si>
    <t>07.06.2022 12:35:10</t>
  </si>
  <si>
    <t>07.06.2022 12:35:12</t>
  </si>
  <si>
    <t>07.06.2022 12:35:13</t>
  </si>
  <si>
    <t>07.06.2022 12:36:49</t>
  </si>
  <si>
    <t>07.06.2022 12:36:52</t>
  </si>
  <si>
    <t>07.06.2022 12:36:54</t>
  </si>
  <si>
    <t>07.06.2022 12:36:55</t>
  </si>
  <si>
    <t>07.06.2022 12:36:57</t>
  </si>
  <si>
    <t>07.06.2022 12:36:58</t>
  </si>
  <si>
    <t>07.06.2022 12:37:03</t>
  </si>
  <si>
    <t>07.06.2022 12:37:04</t>
  </si>
  <si>
    <t>07.06.2022 12:37:06</t>
  </si>
  <si>
    <t>07.06.2022 12:37:07</t>
  </si>
  <si>
    <t>07.06.2022 12:37:09</t>
  </si>
  <si>
    <t>07.06.2022 12:37:39</t>
  </si>
  <si>
    <t>07.06.2022 12:37:41</t>
  </si>
  <si>
    <t>07.06.2022 12:37:42</t>
  </si>
  <si>
    <t>07.06.2022 12:37:44</t>
  </si>
  <si>
    <t>07.06.2022 12:37:45</t>
  </si>
  <si>
    <t>07.06.2022 12:37:47</t>
  </si>
  <si>
    <t>07.06.2022 12:38:10</t>
  </si>
  <si>
    <t>07.06.2022 12:38:12</t>
  </si>
  <si>
    <t>07.06.2022 12:38:13</t>
  </si>
  <si>
    <t>07.06.2022 12:38:15</t>
  </si>
  <si>
    <t>07.06.2022 12:39:15</t>
  </si>
  <si>
    <t>07.06.2022 12:39:16</t>
  </si>
  <si>
    <t>07.06.2022 12:39:18</t>
  </si>
  <si>
    <t>07.06.2022 12:39:19</t>
  </si>
  <si>
    <t>07.06.2022 12:39:22</t>
  </si>
  <si>
    <t>07.06.2022 12:39:25</t>
  </si>
  <si>
    <t>07.06.2022 12:39:27</t>
  </si>
  <si>
    <t>07.06.2022 12:39:28</t>
  </si>
  <si>
    <t>07.06.2022 12:39:30</t>
  </si>
  <si>
    <t>07.06.2022 12:39:31</t>
  </si>
  <si>
    <t>07.06.2022 12:39:33</t>
  </si>
  <si>
    <t>07.06.2022 12:40:03</t>
  </si>
  <si>
    <t>07.06.2022 12:40:13</t>
  </si>
  <si>
    <t>07.06.2022 12:40:16</t>
  </si>
  <si>
    <t>07.06.2022 12:40:31</t>
  </si>
  <si>
    <t>07.06.2022 12:40:33</t>
  </si>
  <si>
    <t>07.06.2022 12:40:36</t>
  </si>
  <si>
    <t>07.06.2022 12:40:37</t>
  </si>
  <si>
    <t>07.06.2022 12:40:40</t>
  </si>
  <si>
    <t>07.06.2022 12:40:42</t>
  </si>
  <si>
    <t>07.06.2022 12:41:04</t>
  </si>
  <si>
    <t>07.06.2022 12:41:06</t>
  </si>
  <si>
    <t>07.06.2022 12:41:07</t>
  </si>
  <si>
    <t>07.06.2022 12:41:09</t>
  </si>
  <si>
    <t>07.06.2022 12:41:10</t>
  </si>
  <si>
    <t>07.06.2022 12:41:12</t>
  </si>
  <si>
    <t>07.06.2022 12:41:13</t>
  </si>
  <si>
    <t>07.06.2022 12:41:27</t>
  </si>
  <si>
    <t>07.06.2022 12:41:28</t>
  </si>
  <si>
    <t>07.06.2022 12:41:30</t>
  </si>
  <si>
    <t>07.06.2022 12:41:39</t>
  </si>
  <si>
    <t>07.06.2022 12:41:40</t>
  </si>
  <si>
    <t>07.06.2022 12:41:42</t>
  </si>
  <si>
    <t>07.06.2022 12:41:43</t>
  </si>
  <si>
    <t>07.06.2022 12:42:34</t>
  </si>
  <si>
    <t>07.06.2022 12:42:36</t>
  </si>
  <si>
    <t>07.06.2022 12:42:37</t>
  </si>
  <si>
    <t>07.06.2022 12:42:39</t>
  </si>
  <si>
    <t>07.06.2022 12:42:40</t>
  </si>
  <si>
    <t>07.06.2022 12:42:42</t>
  </si>
  <si>
    <t>07.06.2022 12:42:43</t>
  </si>
  <si>
    <t>07.06.2022 12:43:27</t>
  </si>
  <si>
    <t>07.06.2022 12:43:28</t>
  </si>
  <si>
    <t>07.06.2022 12:43:30</t>
  </si>
  <si>
    <t>07.06.2022 12:43:31</t>
  </si>
  <si>
    <t>07.06.2022 12:43:33</t>
  </si>
  <si>
    <t>07.06.2022 12:43:34</t>
  </si>
  <si>
    <t>07.06.2022 12:43:36</t>
  </si>
  <si>
    <t>07.06.2022 12:43:37</t>
  </si>
  <si>
    <t>07.06.2022 12:43:39</t>
  </si>
  <si>
    <t>07.06.2022 12:43:40</t>
  </si>
  <si>
    <t>07.06.2022 12:43:42</t>
  </si>
  <si>
    <t>07.06.2022 12:43:43</t>
  </si>
  <si>
    <t>07.06.2022 12:43:49</t>
  </si>
  <si>
    <t>07.06.2022 12:43:55</t>
  </si>
  <si>
    <t>07.06.2022 12:43:58</t>
  </si>
  <si>
    <t>07.06.2022 12:44:00</t>
  </si>
  <si>
    <t>07.06.2022 12:44:20</t>
  </si>
  <si>
    <t>07.06.2022 12:44:21</t>
  </si>
  <si>
    <t>07.06.2022 12:44:23</t>
  </si>
  <si>
    <t>07.06.2022 12:44:24</t>
  </si>
  <si>
    <t>07.06.2022 12:44:26</t>
  </si>
  <si>
    <t>07.06.2022 12:45:04</t>
  </si>
  <si>
    <t>07.06.2022 12:45:06</t>
  </si>
  <si>
    <t>07.06.2022 12:45:07</t>
  </si>
  <si>
    <t>07.06.2022 12:45:09</t>
  </si>
  <si>
    <t>07.06.2022 12:45:10</t>
  </si>
  <si>
    <t>07.06.2022 12:45:12</t>
  </si>
  <si>
    <t>07.06.2022 12:45:13</t>
  </si>
  <si>
    <t>07.06.2022 12:45:15</t>
  </si>
  <si>
    <t>07.06.2022 12:45:16</t>
  </si>
  <si>
    <t>07.06.2022 12:45:18</t>
  </si>
  <si>
    <t>07.06.2022 12:46:25</t>
  </si>
  <si>
    <t>07.06.2022 12:46:27</t>
  </si>
  <si>
    <t>07.06.2022 12:46:28</t>
  </si>
  <si>
    <t>07.06.2022 12:46:30</t>
  </si>
  <si>
    <t>07.06.2022 12:46:31</t>
  </si>
  <si>
    <t>07.06.2022 12:46:33</t>
  </si>
  <si>
    <t>07.06.2022 12:49:22</t>
  </si>
  <si>
    <t>07.06.2022 12:49:24</t>
  </si>
  <si>
    <t>07.06.2022 12:49:25</t>
  </si>
  <si>
    <t>07.06.2022 12:49:27</t>
  </si>
  <si>
    <t>07.06.2022 12:49:28</t>
  </si>
  <si>
    <t>07.06.2022 12:49:30</t>
  </si>
  <si>
    <t>07.06.2022 12:49:31</t>
  </si>
  <si>
    <t>07.06.2022 12:49:34</t>
  </si>
  <si>
    <t>07.06.2022 12:49:36</t>
  </si>
  <si>
    <t>07.06.2022 12:50:34</t>
  </si>
  <si>
    <t>07.06.2022 12:50:36</t>
  </si>
  <si>
    <t>07.06.2022 12:50:37</t>
  </si>
  <si>
    <t>07.06.2022 12:50:39</t>
  </si>
  <si>
    <t>07.06.2022 12:50:40</t>
  </si>
  <si>
    <t>07.06.2022 12:51:01</t>
  </si>
  <si>
    <t>07.06.2022 12:51:03</t>
  </si>
  <si>
    <t>07.06.2022 12:51:04</t>
  </si>
  <si>
    <t>07.06.2022 12:51:06</t>
  </si>
  <si>
    <t>07.06.2022 12:51:07</t>
  </si>
  <si>
    <t>07.06.2022 12:51:33</t>
  </si>
  <si>
    <t>07.06.2022 12:51:34</t>
  </si>
  <si>
    <t>07.06.2022 12:51:36</t>
  </si>
  <si>
    <t>07.06.2022 12:51:37</t>
  </si>
  <si>
    <t>07.06.2022 12:51:39</t>
  </si>
  <si>
    <t>07.06.2022 12:51:43</t>
  </si>
  <si>
    <t>07.06.2022 12:52:42</t>
  </si>
  <si>
    <t>07.06.2022 12:52:43</t>
  </si>
  <si>
    <t>07.06.2022 12:52:46</t>
  </si>
  <si>
    <t>07.06.2022 12:52:48</t>
  </si>
  <si>
    <t>07.06.2022 12:52:49</t>
  </si>
  <si>
    <t>07.06.2022 12:52:51</t>
  </si>
  <si>
    <t>07.06.2022 12:52:52</t>
  </si>
  <si>
    <t>07.06.2022 12:54:09</t>
  </si>
  <si>
    <t>07.06.2022 12:54:10</t>
  </si>
  <si>
    <t>07.06.2022 12:54:12</t>
  </si>
  <si>
    <t>07.06.2022 12:54:13</t>
  </si>
  <si>
    <t>07.06.2022 12:54:15</t>
  </si>
  <si>
    <t>07.06.2022 12:54:16</t>
  </si>
  <si>
    <t>07.06.2022 12:54:18</t>
  </si>
  <si>
    <t>07.06.2022 12:54:19</t>
  </si>
  <si>
    <t>07.06.2022 12:54:21</t>
  </si>
  <si>
    <t>07.06.2022 12:54:22</t>
  </si>
  <si>
    <t>07.06.2022 12:54:24</t>
  </si>
  <si>
    <t>07.06.2022 12:54:25</t>
  </si>
  <si>
    <t>07.06.2022 12:54:27</t>
  </si>
  <si>
    <t>07.06.2022 12:56:54</t>
  </si>
  <si>
    <t>07.06.2022 12:56:58</t>
  </si>
  <si>
    <t>07.06.2022 12:57:00</t>
  </si>
  <si>
    <t>07.06.2022 12:57:01</t>
  </si>
  <si>
    <t>07.06.2022 12:57:03</t>
  </si>
  <si>
    <t>07.06.2022 12:57:05</t>
  </si>
  <si>
    <t>07.06.2022 12:57:06</t>
  </si>
  <si>
    <t>07.06.2022 12:57:08</t>
  </si>
  <si>
    <t>07.06.2022 12:57:11</t>
  </si>
  <si>
    <t>07.06.2022 12:57:12</t>
  </si>
  <si>
    <t>07.06.2022 12:58:43</t>
  </si>
  <si>
    <t>07.06.2022 12:58:46</t>
  </si>
  <si>
    <t>07.06.2022 12:58:48</t>
  </si>
  <si>
    <t>07.06.2022 12:58:49</t>
  </si>
  <si>
    <t>07.06.2022 12:58:51</t>
  </si>
  <si>
    <t>07.06.2022 12:58:52</t>
  </si>
  <si>
    <t>07.06.2022 12:58:54</t>
  </si>
  <si>
    <t>07.06.2022 12:59:51</t>
  </si>
  <si>
    <t>07.06.2022 12:59:58</t>
  </si>
  <si>
    <t>07.06.2022 13:00:00</t>
  </si>
  <si>
    <t>07.06.2022 13:00:01</t>
  </si>
  <si>
    <t>07.06.2022 13:00:03</t>
  </si>
  <si>
    <t>07.06.2022 13:00:24</t>
  </si>
  <si>
    <t>07.06.2022 13:00:26</t>
  </si>
  <si>
    <t>07.06.2022 13:00:27</t>
  </si>
  <si>
    <t>07.06.2022 13:00:29</t>
  </si>
  <si>
    <t>07.06.2022 13:00:30</t>
  </si>
  <si>
    <t>07.06.2022 13:00:32</t>
  </si>
  <si>
    <t>07.06.2022 13:00:33</t>
  </si>
  <si>
    <t>07.06.2022 13:01:51</t>
  </si>
  <si>
    <t>07.06.2022 13:01:52</t>
  </si>
  <si>
    <t>07.06.2022 13:01:54</t>
  </si>
  <si>
    <t>07.06.2022 13:01:55</t>
  </si>
  <si>
    <t>07.06.2022 13:02:06</t>
  </si>
  <si>
    <t>07.06.2022 13:02:07</t>
  </si>
  <si>
    <t>07.06.2022 13:02:09</t>
  </si>
  <si>
    <t>07.06.2022 13:02:12</t>
  </si>
  <si>
    <t>07.06.2022 13:02:13</t>
  </si>
  <si>
    <t>07.06.2022 13:02:30</t>
  </si>
  <si>
    <t>07.06.2022 13:02:31</t>
  </si>
  <si>
    <t>07.06.2022 13:02:33</t>
  </si>
  <si>
    <t>07.06.2022 13:02:34</t>
  </si>
  <si>
    <t>07.06.2022 13:02:36</t>
  </si>
  <si>
    <t>07.06.2022 13:02:37</t>
  </si>
  <si>
    <t>07.06.2022 13:03:37</t>
  </si>
  <si>
    <t>07.06.2022 13:03:39</t>
  </si>
  <si>
    <t>07.06.2022 13:03:40</t>
  </si>
  <si>
    <t>07.06.2022 13:03:42</t>
  </si>
  <si>
    <t>07.06.2022 13:03:43</t>
  </si>
  <si>
    <t>07.06.2022 13:04:48</t>
  </si>
  <si>
    <t>07.06.2022 13:05:01</t>
  </si>
  <si>
    <t>07.06.2022 13:05:03</t>
  </si>
  <si>
    <t>07.06.2022 13:05:04</t>
  </si>
  <si>
    <t>07.06.2022 13:05:06</t>
  </si>
  <si>
    <t>07.06.2022 13:05:07</t>
  </si>
  <si>
    <t>07.06.2022 13:05:09</t>
  </si>
  <si>
    <t>07.06.2022 13:05:10</t>
  </si>
  <si>
    <t>07.06.2022 13:07:04</t>
  </si>
  <si>
    <t>07.06.2022 13:07:07</t>
  </si>
  <si>
    <t>07.06.2022 13:07:10</t>
  </si>
  <si>
    <t>07.06.2022 13:07:12</t>
  </si>
  <si>
    <t>07.06.2022 13:07:13</t>
  </si>
  <si>
    <t>07.06.2022 13:07:15</t>
  </si>
  <si>
    <t>07.06.2022 13:07:16</t>
  </si>
  <si>
    <t>07.06.2022 13:07:37</t>
  </si>
  <si>
    <t>07.06.2022 13:07:39</t>
  </si>
  <si>
    <t>07.06.2022 13:07:40</t>
  </si>
  <si>
    <t>07.06.2022 13:07:42</t>
  </si>
  <si>
    <t>07.06.2022 13:07:43</t>
  </si>
  <si>
    <t>07.06.2022 13:07:45</t>
  </si>
  <si>
    <t>07.06.2022 13:09:31</t>
  </si>
  <si>
    <t>07.06.2022 13:10:10</t>
  </si>
  <si>
    <t>07.06.2022 13:10:12</t>
  </si>
  <si>
    <t>07.06.2022 13:10:13</t>
  </si>
  <si>
    <t>07.06.2022 13:10:15</t>
  </si>
  <si>
    <t>07.06.2022 13:10:16</t>
  </si>
  <si>
    <t>07.06.2022 13:10:18</t>
  </si>
  <si>
    <t>07.06.2022 13:11:19</t>
  </si>
  <si>
    <t>07.06.2022 13:11:21</t>
  </si>
  <si>
    <t>07.06.2022 13:11:22</t>
  </si>
  <si>
    <t>07.06.2022 13:11:24</t>
  </si>
  <si>
    <t>07.06.2022 13:11:52</t>
  </si>
  <si>
    <t>07.06.2022 13:11:54</t>
  </si>
  <si>
    <t>07.06.2022 13:11:55</t>
  </si>
  <si>
    <t>07.06.2022 13:11:57</t>
  </si>
  <si>
    <t>07.06.2022 13:11:58</t>
  </si>
  <si>
    <t>07.06.2022 13:12:01</t>
  </si>
  <si>
    <t>07.06.2022 13:12:03</t>
  </si>
  <si>
    <t>07.06.2022 13:12:06</t>
  </si>
  <si>
    <t>07.06.2022 13:12:07</t>
  </si>
  <si>
    <t>07.06.2022 13:12:09</t>
  </si>
  <si>
    <t>07.06.2022 13:12:10</t>
  </si>
  <si>
    <t>07.06.2022 13:12:12</t>
  </si>
  <si>
    <t>07.06.2022 13:12:13</t>
  </si>
  <si>
    <t>07.06.2022 13:12:50</t>
  </si>
  <si>
    <t>07.06.2022 13:12:54</t>
  </si>
  <si>
    <t>07.06.2022 13:12:56</t>
  </si>
  <si>
    <t>07.06.2022 13:12:57</t>
  </si>
  <si>
    <t>07.06.2022 13:12:59</t>
  </si>
  <si>
    <t>07.06.2022 13:13:00</t>
  </si>
  <si>
    <t>07.06.2022 13:15:45</t>
  </si>
  <si>
    <t>07.06.2022 13:15:46</t>
  </si>
  <si>
    <t>07.06.2022 13:15:48</t>
  </si>
  <si>
    <t>07.06.2022 13:15:49</t>
  </si>
  <si>
    <t>07.06.2022 13:15:52</t>
  </si>
  <si>
    <t>07.06.2022 13:16:01</t>
  </si>
  <si>
    <t>07.06.2022 13:16:03</t>
  </si>
  <si>
    <t>07.06.2022 13:16:04</t>
  </si>
  <si>
    <t>07.06.2022 13:16:06</t>
  </si>
  <si>
    <t>07.06.2022 13:16:07</t>
  </si>
  <si>
    <t>07.06.2022 13:16:09</t>
  </si>
  <si>
    <t>07.06.2022 13:16:28</t>
  </si>
  <si>
    <t>07.06.2022 13:16:31</t>
  </si>
  <si>
    <t>07.06.2022 13:16:33</t>
  </si>
  <si>
    <t>07.06.2022 13:16:34</t>
  </si>
  <si>
    <t>07.06.2022 13:18:22</t>
  </si>
  <si>
    <t>07.06.2022 13:18:24</t>
  </si>
  <si>
    <t>07.06.2022 13:18:25</t>
  </si>
  <si>
    <t>07.06.2022 13:18:27</t>
  </si>
  <si>
    <t>07.06.2022 13:18:28</t>
  </si>
  <si>
    <t>07.06.2022 13:19:30</t>
  </si>
  <si>
    <t>07.06.2022 13:19:31</t>
  </si>
  <si>
    <t>07.06.2022 13:20:43</t>
  </si>
  <si>
    <t>07.06.2022 13:21:04</t>
  </si>
  <si>
    <t>07.06.2022 13:21:06</t>
  </si>
  <si>
    <t>07.06.2022 13:21:07</t>
  </si>
  <si>
    <t>07.06.2022 13:21:09</t>
  </si>
  <si>
    <t>07.06.2022 13:21:49</t>
  </si>
  <si>
    <t>07.06.2022 13:21:55</t>
  </si>
  <si>
    <t>07.06.2022 13:21:57</t>
  </si>
  <si>
    <t>07.06.2022 13:21:58</t>
  </si>
  <si>
    <t>07.06.2022 13:22:01</t>
  </si>
  <si>
    <t>07.06.2022 13:22:03</t>
  </si>
  <si>
    <t>07.06.2022 13:22:04</t>
  </si>
  <si>
    <t>07.06.2022 13:22:06</t>
  </si>
  <si>
    <t>07.06.2022 13:22:07</t>
  </si>
  <si>
    <t>07.06.2022 13:22:18</t>
  </si>
  <si>
    <t>07.06.2022 13:22:20</t>
  </si>
  <si>
    <t>07.06.2022 13:22:23</t>
  </si>
  <si>
    <t>07.06.2022 13:22:24</t>
  </si>
  <si>
    <t>07.06.2022 13:22:26</t>
  </si>
  <si>
    <t>07.06.2022 13:22:27</t>
  </si>
  <si>
    <t>07.06.2022 13:22:29</t>
  </si>
  <si>
    <t>07.06.2022 13:22:30</t>
  </si>
  <si>
    <t>07.06.2022 13:22:32</t>
  </si>
  <si>
    <t>07.06.2022 13:22:33</t>
  </si>
  <si>
    <t>07.06.2022 13:22:51</t>
  </si>
  <si>
    <t>07.06.2022 13:22:53</t>
  </si>
  <si>
    <t>07.06.2022 13:22:54</t>
  </si>
  <si>
    <t>07.06.2022 13:22:56</t>
  </si>
  <si>
    <t>07.06.2022 13:22:57</t>
  </si>
  <si>
    <t>07.06.2022 13:22:59</t>
  </si>
  <si>
    <t>07.06.2022 13:23:00</t>
  </si>
  <si>
    <t>07.06.2022 13:23:03</t>
  </si>
  <si>
    <t>07.06.2022 13:23:05</t>
  </si>
  <si>
    <t>07.06.2022 13:23:06</t>
  </si>
  <si>
    <t>07.06.2022 13:23:08</t>
  </si>
  <si>
    <t>07.06.2022 13:23:09</t>
  </si>
  <si>
    <t>07.06.2022 13:23:11</t>
  </si>
  <si>
    <t>07.06.2022 13:23:12</t>
  </si>
  <si>
    <t>07.06.2022 13:23:36</t>
  </si>
  <si>
    <t>07.06.2022 13:23:38</t>
  </si>
  <si>
    <t>07.06.2022 13:23:44</t>
  </si>
  <si>
    <t>07.06.2022 13:23:45</t>
  </si>
  <si>
    <t>07.06.2022 13:23:47</t>
  </si>
  <si>
    <t>07.06.2022 13:23:48</t>
  </si>
  <si>
    <t>07.06.2022 13:23:50</t>
  </si>
  <si>
    <t>07.06.2022 13:23:51</t>
  </si>
  <si>
    <t>07.06.2022 13:23:56</t>
  </si>
  <si>
    <t>07.06.2022 13:24:01</t>
  </si>
  <si>
    <t>07.06.2022 13:24:04</t>
  </si>
  <si>
    <t>07.06.2022 13:24:06</t>
  </si>
  <si>
    <t>07.06.2022 13:24:07</t>
  </si>
  <si>
    <t>07.06.2022 13:24:09</t>
  </si>
  <si>
    <t>07.06.2022 13:24:10</t>
  </si>
  <si>
    <t>07.06.2022 13:24:16</t>
  </si>
  <si>
    <t>07.06.2022 13:24:27</t>
  </si>
  <si>
    <t>07.06.2022 13:24:28</t>
  </si>
  <si>
    <t>07.06.2022 13:24:30</t>
  </si>
  <si>
    <t>07.06.2022 13:24:31</t>
  </si>
  <si>
    <t>07.06.2022 13:24:33</t>
  </si>
  <si>
    <t>07.06.2022 13:26:28</t>
  </si>
  <si>
    <t>07.06.2022 13:26:30</t>
  </si>
  <si>
    <t>07.06.2022 13:26:31</t>
  </si>
  <si>
    <t>07.06.2022 13:26:33</t>
  </si>
  <si>
    <t>07.06.2022 13:26:34</t>
  </si>
  <si>
    <t>07.06.2022 13:26:36</t>
  </si>
  <si>
    <t>07.06.2022 13:26:37</t>
  </si>
  <si>
    <t>07.06.2022 13:26:39</t>
  </si>
  <si>
    <t>07.06.2022 13:26:40</t>
  </si>
  <si>
    <t>07.06.2022 13:26:42</t>
  </si>
  <si>
    <t>07.06.2022 13:26:43</t>
  </si>
  <si>
    <t>07.06.2022 13:27:40</t>
  </si>
  <si>
    <t>07.06.2022 13:27:45</t>
  </si>
  <si>
    <t>07.06.2022 13:27:46</t>
  </si>
  <si>
    <t>07.06.2022 13:27:48</t>
  </si>
  <si>
    <t>07.06.2022 13:28:51</t>
  </si>
  <si>
    <t>07.06.2022 13:28:54</t>
  </si>
  <si>
    <t>07.06.2022 13:28:55</t>
  </si>
  <si>
    <t>07.06.2022 13:28:57</t>
  </si>
  <si>
    <t>07.06.2022 13:28:58</t>
  </si>
  <si>
    <t>07.06.2022 13:31:33</t>
  </si>
  <si>
    <t>07.06.2022 13:31:34</t>
  </si>
  <si>
    <t>07.06.2022 13:31:36</t>
  </si>
  <si>
    <t>07.06.2022 13:31:37</t>
  </si>
  <si>
    <t>07.06.2022 13:31:39</t>
  </si>
  <si>
    <t>07.06.2022 13:31:40</t>
  </si>
  <si>
    <t>07.06.2022 13:31:42</t>
  </si>
  <si>
    <t>07.06.2022 13:31:51</t>
  </si>
  <si>
    <t>07.06.2022 13:31:52</t>
  </si>
  <si>
    <t>07.06.2022 13:31:54</t>
  </si>
  <si>
    <t>07.06.2022 13:31:55</t>
  </si>
  <si>
    <t>07.06.2022 13:31:58</t>
  </si>
  <si>
    <t>07.06.2022 13:32:00</t>
  </si>
  <si>
    <t>07.06.2022 13:32:01</t>
  </si>
  <si>
    <t>07.06.2022 13:32:47</t>
  </si>
  <si>
    <t>07.06.2022 13:32:48</t>
  </si>
  <si>
    <t>07.06.2022 13:32:50</t>
  </si>
  <si>
    <t>07.06.2022 13:32:51</t>
  </si>
  <si>
    <t>07.06.2022 13:32:53</t>
  </si>
  <si>
    <t>07.06.2022 13:32:54</t>
  </si>
  <si>
    <t>07.06.2022 13:32:56</t>
  </si>
  <si>
    <t>07.06.2022 13:33:29</t>
  </si>
  <si>
    <t>07.06.2022 13:33:30</t>
  </si>
  <si>
    <t>07.06.2022 13:33:32</t>
  </si>
  <si>
    <t>07.06.2022 13:33:33</t>
  </si>
  <si>
    <t>07.06.2022 13:33:35</t>
  </si>
  <si>
    <t>07.06.2022 13:33:36</t>
  </si>
  <si>
    <t>07.06.2022 13:33:56</t>
  </si>
  <si>
    <t>07.06.2022 13:33:58</t>
  </si>
  <si>
    <t>07.06.2022 13:33:59</t>
  </si>
  <si>
    <t>07.06.2022 13:34:01</t>
  </si>
  <si>
    <t>07.06.2022 13:34:02</t>
  </si>
  <si>
    <t>07.06.2022 13:36:01</t>
  </si>
  <si>
    <t>07.06.2022 13:36:03</t>
  </si>
  <si>
    <t>07.06.2022 13:36:07</t>
  </si>
  <si>
    <t>07.06.2022 13:36:09</t>
  </si>
  <si>
    <t>07.06.2022 13:36:10</t>
  </si>
  <si>
    <t>07.06.2022 13:36:12</t>
  </si>
  <si>
    <t>07.06.2022 13:36:13</t>
  </si>
  <si>
    <t>07.06.2022 13:36:15</t>
  </si>
  <si>
    <t>07.06.2022 13:36:24</t>
  </si>
  <si>
    <t>07.06.2022 13:36:25</t>
  </si>
  <si>
    <t>07.06.2022 13:36:27</t>
  </si>
  <si>
    <t>07.06.2022 13:36:28</t>
  </si>
  <si>
    <t>07.06.2022 13:36:30</t>
  </si>
  <si>
    <t>07.06.2022 13:36:31</t>
  </si>
  <si>
    <t>07.06.2022 13:36:33</t>
  </si>
  <si>
    <t>07.06.2022 13:36:34</t>
  </si>
  <si>
    <t>07.06.2022 13:36:40</t>
  </si>
  <si>
    <t>07.06.2022 13:36:42</t>
  </si>
  <si>
    <t>07.06.2022 13:36:43</t>
  </si>
  <si>
    <t>07.06.2022 13:36:45</t>
  </si>
  <si>
    <t>07.06.2022 13:38:36</t>
  </si>
  <si>
    <t>07.06.2022 13:38:39</t>
  </si>
  <si>
    <t>07.06.2022 13:38:40</t>
  </si>
  <si>
    <t>07.06.2022 13:38:43</t>
  </si>
  <si>
    <t>07.06.2022 13:38:45</t>
  </si>
  <si>
    <t>07.06.2022 13:38:46</t>
  </si>
  <si>
    <t>07.06.2022 13:39:12</t>
  </si>
  <si>
    <t>07.06.2022 13:39:13</t>
  </si>
  <si>
    <t>07.06.2022 13:39:15</t>
  </si>
  <si>
    <t>07.06.2022 13:39:16</t>
  </si>
  <si>
    <t>07.06.2022 13:39:18</t>
  </si>
  <si>
    <t>07.06.2022 13:39:19</t>
  </si>
  <si>
    <t>07.06.2022 13:39:21</t>
  </si>
  <si>
    <t>07.06.2022 13:39:22</t>
  </si>
  <si>
    <t>07.06.2022 13:39:39</t>
  </si>
  <si>
    <t>07.06.2022 13:39:45</t>
  </si>
  <si>
    <t>07.06.2022 13:39:46</t>
  </si>
  <si>
    <t>07.06.2022 13:39:48</t>
  </si>
  <si>
    <t>07.06.2022 13:39:49</t>
  </si>
  <si>
    <t>07.06.2022 13:40:10</t>
  </si>
  <si>
    <t>07.06.2022 13:40:12</t>
  </si>
  <si>
    <t>07.06.2022 13:40:13</t>
  </si>
  <si>
    <t>07.06.2022 13:40:15</t>
  </si>
  <si>
    <t>07.06.2022 13:40:16</t>
  </si>
  <si>
    <t>07.06.2022 13:40:46</t>
  </si>
  <si>
    <t>07.06.2022 13:40:48</t>
  </si>
  <si>
    <t>07.06.2022 13:40:49</t>
  </si>
  <si>
    <t>07.06.2022 13:40:51</t>
  </si>
  <si>
    <t>07.06.2022 13:41:59</t>
  </si>
  <si>
    <t>07.06.2022 13:42:18</t>
  </si>
  <si>
    <t>07.06.2022 13:42:21</t>
  </si>
  <si>
    <t>07.06.2022 13:42:23</t>
  </si>
  <si>
    <t>07.06.2022 13:42:24</t>
  </si>
  <si>
    <t>07.06.2022 13:42:26</t>
  </si>
  <si>
    <t>07.06.2022 13:42:27</t>
  </si>
  <si>
    <t>07.06.2022 13:42:30</t>
  </si>
  <si>
    <t>07.06.2022 13:42:32</t>
  </si>
  <si>
    <t>07.06.2022 13:42:33</t>
  </si>
  <si>
    <t>07.06.2022 13:42:35</t>
  </si>
  <si>
    <t>07.06.2022 13:42:36</t>
  </si>
  <si>
    <t>07.06.2022 13:43:09</t>
  </si>
  <si>
    <t>07.06.2022 13:43:10</t>
  </si>
  <si>
    <t>07.06.2022 13:43:12</t>
  </si>
  <si>
    <t>07.06.2022 13:43:13</t>
  </si>
  <si>
    <t>07.06.2022 13:43:15</t>
  </si>
  <si>
    <t>07.06.2022 13:44:39</t>
  </si>
  <si>
    <t>07.06.2022 13:45:43</t>
  </si>
  <si>
    <t>07.06.2022 13:45:45</t>
  </si>
  <si>
    <t>07.06.2022 13:45:46</t>
  </si>
  <si>
    <t>07.06.2022 13:45:48</t>
  </si>
  <si>
    <t>07.06.2022 13:45:49</t>
  </si>
  <si>
    <t>07.06.2022 13:45:51</t>
  </si>
  <si>
    <t>07.06.2022 13:45:54</t>
  </si>
  <si>
    <t>07.06.2022 13:45:55</t>
  </si>
  <si>
    <t>07.06.2022 13:46:25</t>
  </si>
  <si>
    <t>07.06.2022 13:46:27</t>
  </si>
  <si>
    <t>07.06.2022 13:46:28</t>
  </si>
  <si>
    <t>07.06.2022 13:46:30</t>
  </si>
  <si>
    <t>07.06.2022 13:46:31</t>
  </si>
  <si>
    <t>07.06.2022 13:46:33</t>
  </si>
  <si>
    <t>07.06.2022 13:46:34</t>
  </si>
  <si>
    <t>07.06.2022 13:46:36</t>
  </si>
  <si>
    <t>07.06.2022 13:46:37</t>
  </si>
  <si>
    <t>07.06.2022 13:46:39</t>
  </si>
  <si>
    <t>07.06.2022 13:46:40</t>
  </si>
  <si>
    <t>07.06.2022 13:46:42</t>
  </si>
  <si>
    <t>07.06.2022 13:46:43</t>
  </si>
  <si>
    <t>07.06.2022 13:46:45</t>
  </si>
  <si>
    <t>07.06.2022 13:46:46</t>
  </si>
  <si>
    <t>07.06.2022 13:47:42</t>
  </si>
  <si>
    <t>07.06.2022 13:47:45</t>
  </si>
  <si>
    <t>07.06.2022 13:47:46</t>
  </si>
  <si>
    <t>07.06.2022 13:47:48</t>
  </si>
  <si>
    <t>07.06.2022 13:47:49</t>
  </si>
  <si>
    <t>07.06.2022 13:47:51</t>
  </si>
  <si>
    <t>07.06.2022 13:47:52</t>
  </si>
  <si>
    <t>07.06.2022 13:47:54</t>
  </si>
  <si>
    <t>07.06.2022 13:47:55</t>
  </si>
  <si>
    <t>07.06.2022 13:47:57</t>
  </si>
  <si>
    <t>07.06.2022 13:47:58</t>
  </si>
  <si>
    <t>07.06.2022 13:48:00</t>
  </si>
  <si>
    <t>07.06.2022 13:48:01</t>
  </si>
  <si>
    <t>07.06.2022 13:48:03</t>
  </si>
  <si>
    <t>07.06.2022 13:48:14</t>
  </si>
  <si>
    <t>07.06.2022 13:48:15</t>
  </si>
  <si>
    <t>07.06.2022 13:48:17</t>
  </si>
  <si>
    <t>07.06.2022 13:48:18</t>
  </si>
  <si>
    <t>07.06.2022 13:48:20</t>
  </si>
  <si>
    <t>07.06.2022 13:48:21</t>
  </si>
  <si>
    <t>07.06.2022 13:48:23</t>
  </si>
  <si>
    <t>07.06.2022 13:48:24</t>
  </si>
  <si>
    <t>07.06.2022 13:48:26</t>
  </si>
  <si>
    <t>07.06.2022 13:48:29</t>
  </si>
  <si>
    <t>07.06.2022 13:48:47</t>
  </si>
  <si>
    <t>07.06.2022 13:48:48</t>
  </si>
  <si>
    <t>07.06.2022 13:48:50</t>
  </si>
  <si>
    <t>07.06.2022 13:48:51</t>
  </si>
  <si>
    <t>07.06.2022 13:48:53</t>
  </si>
  <si>
    <t>07.06.2022 13:48:54</t>
  </si>
  <si>
    <t>07.06.2022 13:48:56</t>
  </si>
  <si>
    <t>07.06.2022 13:49:38</t>
  </si>
  <si>
    <t>07.06.2022 13:49:39</t>
  </si>
  <si>
    <t>07.06.2022 13:49:41</t>
  </si>
  <si>
    <t>07.06.2022 13:49:47</t>
  </si>
  <si>
    <t>07.06.2022 13:49:48</t>
  </si>
  <si>
    <t>07.06.2022 13:49:50</t>
  </si>
  <si>
    <t>07.06.2022 13:49:51</t>
  </si>
  <si>
    <t>07.06.2022 13:50:40</t>
  </si>
  <si>
    <t>07.06.2022 13:50:42</t>
  </si>
  <si>
    <t>07.06.2022 13:50:43</t>
  </si>
  <si>
    <t>07.06.2022 13:50:45</t>
  </si>
  <si>
    <t>07.06.2022 13:50:46</t>
  </si>
  <si>
    <t>07.06.2022 13:50:48</t>
  </si>
  <si>
    <t>07.06.2022 13:50:49</t>
  </si>
  <si>
    <t>07.06.2022 13:50:51</t>
  </si>
  <si>
    <t>07.06.2022 13:50:52</t>
  </si>
  <si>
    <t>07.06.2022 13:50:54</t>
  </si>
  <si>
    <t>07.06.2022 13:50:55</t>
  </si>
  <si>
    <t>07.06.2022 13:50:57</t>
  </si>
  <si>
    <t>07.06.2022 13:50:58</t>
  </si>
  <si>
    <t>07.06.2022 13:51:45</t>
  </si>
  <si>
    <t>07.06.2022 13:51:47</t>
  </si>
  <si>
    <t>07.06.2022 13:51:48</t>
  </si>
  <si>
    <t>07.06.2022 13:51:50</t>
  </si>
  <si>
    <t>07.06.2022 13:51:51</t>
  </si>
  <si>
    <t>07.06.2022 13:51:54</t>
  </si>
  <si>
    <t>07.06.2022 13:51:57</t>
  </si>
  <si>
    <t>07.06.2022 13:51:59</t>
  </si>
  <si>
    <t>07.06.2022 13:52:00</t>
  </si>
  <si>
    <t>07.06.2022 13:52:02</t>
  </si>
  <si>
    <t>07.06.2022 13:52:33</t>
  </si>
  <si>
    <t>07.06.2022 13:52:35</t>
  </si>
  <si>
    <t>07.06.2022 13:52:36</t>
  </si>
  <si>
    <t>07.06.2022 13:52:38</t>
  </si>
  <si>
    <t>07.06.2022 13:52:39</t>
  </si>
  <si>
    <t>07.06.2022 13:52:41</t>
  </si>
  <si>
    <t>07.06.2022 13:55:01</t>
  </si>
  <si>
    <t>07.06.2022 13:55:03</t>
  </si>
  <si>
    <t>07.06.2022 13:55:04</t>
  </si>
  <si>
    <t>07.06.2022 13:55:06</t>
  </si>
  <si>
    <t>07.06.2022 13:55:07</t>
  </si>
  <si>
    <t>07.06.2022 13:55:13</t>
  </si>
  <si>
    <t>07.06.2022 13:55:15</t>
  </si>
  <si>
    <t>07.06.2022 13:55:16</t>
  </si>
  <si>
    <t>07.06.2022 13:55:18</t>
  </si>
  <si>
    <t>07.06.2022 13:55:19</t>
  </si>
  <si>
    <t>07.06.2022 13:55:21</t>
  </si>
  <si>
    <t>07.06.2022 13:55:22</t>
  </si>
  <si>
    <t>07.06.2022 13:57:55</t>
  </si>
  <si>
    <t>07.06.2022 13:57:57</t>
  </si>
  <si>
    <t>07.06.2022 13:57:58</t>
  </si>
  <si>
    <t>07.06.2022 13:58:00</t>
  </si>
  <si>
    <t>07.06.2022 13:58:01</t>
  </si>
  <si>
    <t>07.06.2022 13:58:03</t>
  </si>
  <si>
    <t>07.06.2022 13:58:05</t>
  </si>
  <si>
    <t>07.06.2022 13:58:06</t>
  </si>
  <si>
    <t>07.06.2022 13:58:18</t>
  </si>
  <si>
    <t>07.06.2022 13:58:20</t>
  </si>
  <si>
    <t>07.06.2022 13:58:21</t>
  </si>
  <si>
    <t>07.06.2022 13:58:23</t>
  </si>
  <si>
    <t>07.06.2022 13:58:33</t>
  </si>
  <si>
    <t>07.06.2022 13:58:36</t>
  </si>
  <si>
    <t>07.06.2022 13:58:38</t>
  </si>
  <si>
    <t>07.06.2022 13:58:39</t>
  </si>
  <si>
    <t>07.06.2022 13:58:41</t>
  </si>
  <si>
    <t>07.06.2022 13:58:42</t>
  </si>
  <si>
    <t>07.06.2022 13:59:04</t>
  </si>
  <si>
    <t>07.06.2022 13:59:06</t>
  </si>
  <si>
    <t>07.06.2022 13:59:07</t>
  </si>
  <si>
    <t>07.06.2022 13:59:09</t>
  </si>
  <si>
    <t>07.06.2022 13:59:10</t>
  </si>
  <si>
    <t>07.06.2022 13:59:12</t>
  </si>
  <si>
    <t>07.06.2022 13:59:13</t>
  </si>
  <si>
    <t>07.06.2022 13:59:15</t>
  </si>
  <si>
    <t>07.06.2022 13:59:16</t>
  </si>
  <si>
    <t>07.06.2022 13:59:19</t>
  </si>
  <si>
    <t>07.06.2022 14:00:21</t>
  </si>
  <si>
    <t>07.06.2022 14:00:22</t>
  </si>
  <si>
    <t>07.06.2022 14:00:24</t>
  </si>
  <si>
    <t>07.06.2022 14:00:25</t>
  </si>
  <si>
    <t>07.06.2022 14:00:27</t>
  </si>
  <si>
    <t>07.06.2022 14:00:30</t>
  </si>
  <si>
    <t>07.06.2022 14:01:40</t>
  </si>
  <si>
    <t>07.06.2022 14:01:42</t>
  </si>
  <si>
    <t>07.06.2022 14:03:09</t>
  </si>
  <si>
    <t>07.06.2022 14:03:10</t>
  </si>
  <si>
    <t>07.06.2022 14:03:12</t>
  </si>
  <si>
    <t>07.06.2022 14:03:13</t>
  </si>
  <si>
    <t>07.06.2022 14:04:09</t>
  </si>
  <si>
    <t>07.06.2022 14:04:12</t>
  </si>
  <si>
    <t>07.06.2022 14:04:25</t>
  </si>
  <si>
    <t>07.06.2022 14:04:27</t>
  </si>
  <si>
    <t>07.06.2022 14:04:28</t>
  </si>
  <si>
    <t>07.06.2022 14:04:30</t>
  </si>
  <si>
    <t>07.06.2022 14:04:31</t>
  </si>
  <si>
    <t>07.06.2022 14:04:34</t>
  </si>
  <si>
    <t>07.06.2022 14:05:24</t>
  </si>
  <si>
    <t>07.06.2022 14:05:25</t>
  </si>
  <si>
    <t>07.06.2022 14:05:27</t>
  </si>
  <si>
    <t>07.06.2022 14:05:28</t>
  </si>
  <si>
    <t>07.06.2022 14:05:30</t>
  </si>
  <si>
    <t>07.06.2022 14:05:31</t>
  </si>
  <si>
    <t>07.06.2022 14:05:45</t>
  </si>
  <si>
    <t>07.06.2022 14:05:48</t>
  </si>
  <si>
    <t>07.06.2022 14:05:49</t>
  </si>
  <si>
    <t>07.06.2022 14:05:51</t>
  </si>
  <si>
    <t>07.06.2022 14:05:52</t>
  </si>
  <si>
    <t>07.06.2022 14:07:15</t>
  </si>
  <si>
    <t>07.06.2022 14:07:16</t>
  </si>
  <si>
    <t>07.06.2022 14:07:18</t>
  </si>
  <si>
    <t>07.06.2022 14:07:19</t>
  </si>
  <si>
    <t>07.06.2022 14:07:21</t>
  </si>
  <si>
    <t>07.06.2022 14:09:04</t>
  </si>
  <si>
    <t>07.06.2022 14:09:07</t>
  </si>
  <si>
    <t>07.06.2022 14:09:09</t>
  </si>
  <si>
    <t>07.06.2022 14:09:10</t>
  </si>
  <si>
    <t>07.06.2022 14:09:12</t>
  </si>
  <si>
    <t>07.06.2022 14:09:13</t>
  </si>
  <si>
    <t>07.06.2022 14:10:39</t>
  </si>
  <si>
    <t>07.06.2022 14:10:40</t>
  </si>
  <si>
    <t>07.06.2022 14:10:42</t>
  </si>
  <si>
    <t>07.06.2022 14:10:43</t>
  </si>
  <si>
    <t>07.06.2022 14:10:45</t>
  </si>
  <si>
    <t>07.06.2022 14:10:46</t>
  </si>
  <si>
    <t>07.06.2022 14:12:57</t>
  </si>
  <si>
    <t>07.06.2022 14:12:58</t>
  </si>
  <si>
    <t>07.06.2022 14:13:00</t>
  </si>
  <si>
    <t>07.06.2022 14:13:01</t>
  </si>
  <si>
    <t>07.06.2022 14:13:03</t>
  </si>
  <si>
    <t>07.06.2022 14:13:04</t>
  </si>
  <si>
    <t>07.06.2022 14:13:06</t>
  </si>
  <si>
    <t>07.06.2022 14:13:08</t>
  </si>
  <si>
    <t>07.06.2022 14:14:06</t>
  </si>
  <si>
    <t>07.06.2022 14:14:07</t>
  </si>
  <si>
    <t>07.06.2022 14:14:09</t>
  </si>
  <si>
    <t>07.06.2022 14:14:10</t>
  </si>
  <si>
    <t>07.06.2022 14:15:09</t>
  </si>
  <si>
    <t>07.06.2022 14:15:10</t>
  </si>
  <si>
    <t>07.06.2022 14:15:12</t>
  </si>
  <si>
    <t>07.06.2022 14:15:13</t>
  </si>
  <si>
    <t>07.06.2022 14:15:15</t>
  </si>
  <si>
    <t>07.06.2022 14:15:16</t>
  </si>
  <si>
    <t>07.06.2022 14:15:18</t>
  </si>
  <si>
    <t>07.06.2022 14:16:42</t>
  </si>
  <si>
    <t>07.06.2022 14:16:43</t>
  </si>
  <si>
    <t>07.06.2022 14:16:45</t>
  </si>
  <si>
    <t>07.06.2022 14:16:46</t>
  </si>
  <si>
    <t>07.06.2022 14:16:49</t>
  </si>
  <si>
    <t>07.06.2022 14:19:04</t>
  </si>
  <si>
    <t>07.06.2022 14:19:06</t>
  </si>
  <si>
    <t>07.06.2022 14:19:07</t>
  </si>
  <si>
    <t>07.06.2022 14:19:09</t>
  </si>
  <si>
    <t>07.06.2022 14:19:10</t>
  </si>
  <si>
    <t>07.06.2022 14:19:12</t>
  </si>
  <si>
    <t>07.06.2022 14:19:24</t>
  </si>
  <si>
    <t>07.06.2022 14:20:22</t>
  </si>
  <si>
    <t>07.06.2022 14:20:25</t>
  </si>
  <si>
    <t>07.06.2022 14:20:27</t>
  </si>
  <si>
    <t>07.06.2022 14:20:28</t>
  </si>
  <si>
    <t>07.06.2022 14:20:30</t>
  </si>
  <si>
    <t>07.06.2022 14:22:31</t>
  </si>
  <si>
    <t>07.06.2022 14:22:33</t>
  </si>
  <si>
    <t>07.06.2022 14:22:34</t>
  </si>
  <si>
    <t>07.06.2022 14:22:36</t>
  </si>
  <si>
    <t>07.06.2022 14:22:37</t>
  </si>
  <si>
    <t>07.06.2022 14:22:39</t>
  </si>
  <si>
    <t>07.06.2022 14:22:42</t>
  </si>
  <si>
    <t>07.06.2022 14:22:43</t>
  </si>
  <si>
    <t>07.06.2022 14:22:45</t>
  </si>
  <si>
    <t>07.06.2022 14:22:46</t>
  </si>
  <si>
    <t>07.06.2022 14:22:48</t>
  </si>
  <si>
    <t>07.06.2022 14:22:49</t>
  </si>
  <si>
    <t>07.06.2022 14:22:51</t>
  </si>
  <si>
    <t>07.06.2022 14:22:52</t>
  </si>
  <si>
    <t>07.06.2022 14:22:54</t>
  </si>
  <si>
    <t>07.06.2022 14:22:55</t>
  </si>
  <si>
    <t>07.06.2022 14:22:57</t>
  </si>
  <si>
    <t>07.06.2022 14:22:58</t>
  </si>
  <si>
    <t>07.06.2022 14:23:00</t>
  </si>
  <si>
    <t>07.06.2022 14:23:01</t>
  </si>
  <si>
    <t>07.06.2022 14:23:07</t>
  </si>
  <si>
    <t>07.06.2022 14:23:09</t>
  </si>
  <si>
    <t>07.06.2022 14:23:10</t>
  </si>
  <si>
    <t>07.06.2022 14:23:12</t>
  </si>
  <si>
    <t>07.06.2022 14:23:13</t>
  </si>
  <si>
    <t>07.06.2022 14:23:15</t>
  </si>
  <si>
    <t>07.06.2022 14:23:16</t>
  </si>
  <si>
    <t>07.06.2022 14:23:22</t>
  </si>
  <si>
    <t>07.06.2022 14:23:24</t>
  </si>
  <si>
    <t>07.06.2022 14:23:25</t>
  </si>
  <si>
    <t>07.06.2022 14:23:27</t>
  </si>
  <si>
    <t>07.06.2022 14:23:28</t>
  </si>
  <si>
    <t>07.06.2022 14:23:30</t>
  </si>
  <si>
    <t>07.06.2022 14:23:31</t>
  </si>
  <si>
    <t>07.06.2022 14:23:33</t>
  </si>
  <si>
    <t>07.06.2022 14:23:34</t>
  </si>
  <si>
    <t>07.06.2022 14:23:36</t>
  </si>
  <si>
    <t>07.06.2022 14:23:37</t>
  </si>
  <si>
    <t>07.06.2022 14:23:54</t>
  </si>
  <si>
    <t>07.06.2022 14:23:56</t>
  </si>
  <si>
    <t>07.06.2022 14:23:57</t>
  </si>
  <si>
    <t>07.06.2022 14:23:59</t>
  </si>
  <si>
    <t>07.06.2022 14:24:00</t>
  </si>
  <si>
    <t>07.06.2022 14:24:02</t>
  </si>
  <si>
    <t>07.06.2022 14:24:03</t>
  </si>
  <si>
    <t>07.06.2022 14:24:05</t>
  </si>
  <si>
    <t>07.06.2022 14:24:15</t>
  </si>
  <si>
    <t>07.06.2022 14:24:17</t>
  </si>
  <si>
    <t>07.06.2022 14:24:18</t>
  </si>
  <si>
    <t>07.06.2022 14:24:20</t>
  </si>
  <si>
    <t>07.06.2022 14:24:21</t>
  </si>
  <si>
    <t>07.06.2022 14:24:23</t>
  </si>
  <si>
    <t>07.06.2022 14:24:24</t>
  </si>
  <si>
    <t>07.06.2022 14:24:26</t>
  </si>
  <si>
    <t>07.06.2022 14:24:29</t>
  </si>
  <si>
    <t>07.06.2022 14:24:30</t>
  </si>
  <si>
    <t>07.06.2022 14:24:32</t>
  </si>
  <si>
    <t>07.06.2022 14:24:33</t>
  </si>
  <si>
    <t>07.06.2022 14:24:35</t>
  </si>
  <si>
    <t>07.06.2022 14:24:39</t>
  </si>
  <si>
    <t>07.06.2022 14:24:41</t>
  </si>
  <si>
    <t>07.06.2022 14:24:42</t>
  </si>
  <si>
    <t>07.06.2022 14:26:48</t>
  </si>
  <si>
    <t>07.06.2022 14:26:49</t>
  </si>
  <si>
    <t>07.06.2022 14:26:51</t>
  </si>
  <si>
    <t>07.06.2022 14:26:52</t>
  </si>
  <si>
    <t>07.06.2022 14:26:54</t>
  </si>
  <si>
    <t>07.06.2022 14:26:55</t>
  </si>
  <si>
    <t>07.06.2022 14:26:57</t>
  </si>
  <si>
    <t>07.06.2022 14:26:58</t>
  </si>
  <si>
    <t>07.06.2022 14:27:00</t>
  </si>
  <si>
    <t>07.06.2022 14:27:01</t>
  </si>
  <si>
    <t>07.06.2022 14:27:03</t>
  </si>
  <si>
    <t>07.06.2022 14:29:21</t>
  </si>
  <si>
    <t>07.06.2022 14:29:24</t>
  </si>
  <si>
    <t>07.06.2022 14:29:25</t>
  </si>
  <si>
    <t>07.06.2022 14:29:27</t>
  </si>
  <si>
    <t>07.06.2022 14:29:28</t>
  </si>
  <si>
    <t>07.06.2022 14:29:30</t>
  </si>
  <si>
    <t>07.06.2022 14:29:54</t>
  </si>
  <si>
    <t>07.06.2022 14:29:57</t>
  </si>
  <si>
    <t>07.06.2022 14:29:58</t>
  </si>
  <si>
    <t>07.06.2022 14:30:00</t>
  </si>
  <si>
    <t>07.06.2022 14:30:01</t>
  </si>
  <si>
    <t>07.06.2022 14:30:10</t>
  </si>
  <si>
    <t>07.06.2022 14:30:12</t>
  </si>
  <si>
    <t>07.06.2022 14:30:29</t>
  </si>
  <si>
    <t>07.06.2022 14:30:45</t>
  </si>
  <si>
    <t>07.06.2022 14:30:47</t>
  </si>
  <si>
    <t>07.06.2022 14:30:48</t>
  </si>
  <si>
    <t>07.06.2022 14:30:50</t>
  </si>
  <si>
    <t>07.06.2022 14:33:40</t>
  </si>
  <si>
    <t>07.06.2022 14:33:42</t>
  </si>
  <si>
    <t>07.06.2022 14:33:43</t>
  </si>
  <si>
    <t>07.06.2022 14:33:45</t>
  </si>
  <si>
    <t>07.06.2022 14:33:46</t>
  </si>
  <si>
    <t>07.06.2022 14:33:48</t>
  </si>
  <si>
    <t>07.06.2022 14:33:49</t>
  </si>
  <si>
    <t>07.06.2022 14:33:51</t>
  </si>
  <si>
    <t>07.06.2022 14:33:52</t>
  </si>
  <si>
    <t>07.06.2022 14:35:18</t>
  </si>
  <si>
    <t>07.06.2022 14:35:19</t>
  </si>
  <si>
    <t>07.06.2022 14:35:22</t>
  </si>
  <si>
    <t>07.06.2022 14:35:24</t>
  </si>
  <si>
    <t>07.06.2022 14:35:25</t>
  </si>
  <si>
    <t>07.06.2022 14:35:27</t>
  </si>
  <si>
    <t>07.06.2022 14:35:28</t>
  </si>
  <si>
    <t>07.06.2022 14:35:30</t>
  </si>
  <si>
    <t>07.06.2022 14:37:31</t>
  </si>
  <si>
    <t>07.06.2022 14:37:33</t>
  </si>
  <si>
    <t>07.06.2022 14:37:34</t>
  </si>
  <si>
    <t>07.06.2022 14:37:36</t>
  </si>
  <si>
    <t>07.06.2022 14:37:40</t>
  </si>
  <si>
    <t>07.06.2022 14:37:42</t>
  </si>
  <si>
    <t>07.06.2022 14:37:43</t>
  </si>
  <si>
    <t>07.06.2022 14:37:45</t>
  </si>
  <si>
    <t>07.06.2022 14:37:46</t>
  </si>
  <si>
    <t>07.06.2022 14:37:49</t>
  </si>
  <si>
    <t>07.06.2022 14:37:52</t>
  </si>
  <si>
    <t>07.06.2022 14:37:54</t>
  </si>
  <si>
    <t>07.06.2022 14:37:55</t>
  </si>
  <si>
    <t>07.06.2022 14:37:57</t>
  </si>
  <si>
    <t>07.06.2022 14:38:09</t>
  </si>
  <si>
    <t>07.06.2022 14:38:12</t>
  </si>
  <si>
    <t>07.06.2022 14:38:13</t>
  </si>
  <si>
    <t>07.06.2022 14:38:15</t>
  </si>
  <si>
    <t>07.06.2022 14:38:16</t>
  </si>
  <si>
    <t>07.06.2022 14:38:19</t>
  </si>
  <si>
    <t>07.06.2022 14:38:21</t>
  </si>
  <si>
    <t>07.06.2022 14:38:22</t>
  </si>
  <si>
    <t>07.06.2022 14:38:24</t>
  </si>
  <si>
    <t>07.06.2022 14:38:25</t>
  </si>
  <si>
    <t>07.06.2022 14:38:28</t>
  </si>
  <si>
    <t>07.06.2022 14:38:30</t>
  </si>
  <si>
    <t>07.06.2022 14:38:33</t>
  </si>
  <si>
    <t>07.06.2022 14:39:25</t>
  </si>
  <si>
    <t>07.06.2022 14:39:27</t>
  </si>
  <si>
    <t>07.06.2022 14:39:30</t>
  </si>
  <si>
    <t>07.06.2022 14:39:31</t>
  </si>
  <si>
    <t>07.06.2022 14:39:33</t>
  </si>
  <si>
    <t>07.06.2022 14:39:34</t>
  </si>
  <si>
    <t>07.06.2022 14:40:21</t>
  </si>
  <si>
    <t>07.06.2022 14:40:22</t>
  </si>
  <si>
    <t>07.06.2022 14:40:24</t>
  </si>
  <si>
    <t>07.06.2022 14:40:49</t>
  </si>
  <si>
    <t>07.06.2022 14:40:51</t>
  </si>
  <si>
    <t>07.06.2022 14:40:52</t>
  </si>
  <si>
    <t>07.06.2022 14:40:54</t>
  </si>
  <si>
    <t>07.06.2022 14:40:55</t>
  </si>
  <si>
    <t>07.06.2022 14:40:57</t>
  </si>
  <si>
    <t>07.06.2022 14:40:58</t>
  </si>
  <si>
    <t>07.06.2022 14:41:00</t>
  </si>
  <si>
    <t>07.06.2022 14:44:42</t>
  </si>
  <si>
    <t>07.06.2022 14:44:43</t>
  </si>
  <si>
    <t>07.06.2022 14:44:45</t>
  </si>
  <si>
    <t>07.06.2022 14:44:46</t>
  </si>
  <si>
    <t>07.06.2022 14:44:48</t>
  </si>
  <si>
    <t>07.06.2022 14:45:28</t>
  </si>
  <si>
    <t>07.06.2022 14:45:30</t>
  </si>
  <si>
    <t>07.06.2022 14:45:31</t>
  </si>
  <si>
    <t>07.06.2022 14:45:33</t>
  </si>
  <si>
    <t>07.06.2022 14:45:34</t>
  </si>
  <si>
    <t>07.06.2022 14:45:36</t>
  </si>
  <si>
    <t>07.06.2022 14:45:37</t>
  </si>
  <si>
    <t>07.06.2022 14:45:42</t>
  </si>
  <si>
    <t>07.06.2022 14:45:49</t>
  </si>
  <si>
    <t>07.06.2022 14:45:52</t>
  </si>
  <si>
    <t>07.06.2022 14:45:54</t>
  </si>
  <si>
    <t>07.06.2022 14:46:19</t>
  </si>
  <si>
    <t>07.06.2022 14:46:21</t>
  </si>
  <si>
    <t>07.06.2022 14:46:22</t>
  </si>
  <si>
    <t>07.06.2022 14:46:24</t>
  </si>
  <si>
    <t>07.06.2022 14:46:25</t>
  </si>
  <si>
    <t>07.06.2022 14:46:27</t>
  </si>
  <si>
    <t>07.06.2022 14:46:28</t>
  </si>
  <si>
    <t>07.06.2022 14:46:30</t>
  </si>
  <si>
    <t>07.06.2022 14:47:52</t>
  </si>
  <si>
    <t>07.06.2022 14:47:54</t>
  </si>
  <si>
    <t>07.06.2022 14:47:55</t>
  </si>
  <si>
    <t>07.06.2022 14:47:57</t>
  </si>
  <si>
    <t>07.06.2022 14:47:58</t>
  </si>
  <si>
    <t>07.06.2022 14:48:39</t>
  </si>
  <si>
    <t>07.06.2022 14:48:41</t>
  </si>
  <si>
    <t>07.06.2022 14:48:42</t>
  </si>
  <si>
    <t>07.06.2022 14:48:44</t>
  </si>
  <si>
    <t>07.06.2022 14:48:47</t>
  </si>
  <si>
    <t>07.06.2022 14:48:48</t>
  </si>
  <si>
    <t>07.06.2022 14:49:15</t>
  </si>
  <si>
    <t>07.06.2022 14:49:16</t>
  </si>
  <si>
    <t>07.06.2022 14:49:18</t>
  </si>
  <si>
    <t>07.06.2022 14:49:19</t>
  </si>
  <si>
    <t>07.06.2022 14:49:21</t>
  </si>
  <si>
    <t>07.06.2022 14:49:22</t>
  </si>
  <si>
    <t>07.06.2022 14:49:25</t>
  </si>
  <si>
    <t>07.06.2022 14:49:27</t>
  </si>
  <si>
    <t>07.06.2022 14:49:28</t>
  </si>
  <si>
    <t>07.06.2022 14:49:30</t>
  </si>
  <si>
    <t>07.06.2022 14:49:31</t>
  </si>
  <si>
    <t>07.06.2022 14:49:33</t>
  </si>
  <si>
    <t>07.06.2022 14:49:34</t>
  </si>
  <si>
    <t>07.06.2022 14:49:39</t>
  </si>
  <si>
    <t>07.06.2022 14:49:40</t>
  </si>
  <si>
    <t>07.06.2022 14:49:42</t>
  </si>
  <si>
    <t>07.06.2022 14:49:43</t>
  </si>
  <si>
    <t>07.06.2022 14:49:45</t>
  </si>
  <si>
    <t>07.06.2022 14:50:46</t>
  </si>
  <si>
    <t>07.06.2022 14:50:48</t>
  </si>
  <si>
    <t>07.06.2022 14:50:49</t>
  </si>
  <si>
    <t>07.06.2022 14:50:51</t>
  </si>
  <si>
    <t>07.06.2022 14:50:52</t>
  </si>
  <si>
    <t>07.06.2022 14:50:54</t>
  </si>
  <si>
    <t>07.06.2022 14:51:12</t>
  </si>
  <si>
    <t>07.06.2022 14:51:15</t>
  </si>
  <si>
    <t>07.06.2022 14:51:16</t>
  </si>
  <si>
    <t>07.06.2022 14:51:18</t>
  </si>
  <si>
    <t>07.06.2022 14:51:19</t>
  </si>
  <si>
    <t>07.06.2022 14:51:21</t>
  </si>
  <si>
    <t>07.06.2022 14:51:24</t>
  </si>
  <si>
    <t>07.06.2022 14:51:25</t>
  </si>
  <si>
    <t>07.06.2022 14:51:27</t>
  </si>
  <si>
    <t>07.06.2022 14:52:16</t>
  </si>
  <si>
    <t>07.06.2022 14:52:19</t>
  </si>
  <si>
    <t>07.06.2022 14:52:21</t>
  </si>
  <si>
    <t>07.06.2022 14:52:22</t>
  </si>
  <si>
    <t>07.06.2022 14:52:24</t>
  </si>
  <si>
    <t>07.06.2022 14:52:25</t>
  </si>
  <si>
    <t>07.06.2022 14:53:16</t>
  </si>
  <si>
    <t>07.06.2022 14:53:18</t>
  </si>
  <si>
    <t>07.06.2022 14:53:19</t>
  </si>
  <si>
    <t>07.06.2022 14:53:21</t>
  </si>
  <si>
    <t>07.06.2022 14:53:22</t>
  </si>
  <si>
    <t>07.06.2022 14:53:24</t>
  </si>
  <si>
    <t>07.06.2022 14:53:34</t>
  </si>
  <si>
    <t>07.06.2022 14:53:36</t>
  </si>
  <si>
    <t>07.06.2022 14:53:37</t>
  </si>
  <si>
    <t>07.06.2022 14:53:39</t>
  </si>
  <si>
    <t>07.06.2022 14:54:04</t>
  </si>
  <si>
    <t>07.06.2022 14:54:06</t>
  </si>
  <si>
    <t>07.06.2022 14:54:07</t>
  </si>
  <si>
    <t>07.06.2022 14:54:09</t>
  </si>
  <si>
    <t>07.06.2022 14:54:10</t>
  </si>
  <si>
    <t>07.06.2022 14:54:12</t>
  </si>
  <si>
    <t>07.06.2022 14:54:13</t>
  </si>
  <si>
    <t>07.06.2022 14:54:27</t>
  </si>
  <si>
    <t>07.06.2022 14:54:28</t>
  </si>
  <si>
    <t>07.06.2022 14:54:30</t>
  </si>
  <si>
    <t>07.06.2022 14:54:31</t>
  </si>
  <si>
    <t>07.06.2022 14:54:33</t>
  </si>
  <si>
    <t>07.06.2022 14:54:36</t>
  </si>
  <si>
    <t>07.06.2022 14:54:37</t>
  </si>
  <si>
    <t>07.06.2022 14:54:39</t>
  </si>
  <si>
    <t>07.06.2022 14:54:40</t>
  </si>
  <si>
    <t>07.06.2022 14:54:42</t>
  </si>
  <si>
    <t>07.06.2022 14:54:43</t>
  </si>
  <si>
    <t>07.06.2022 14:56:21</t>
  </si>
  <si>
    <t>07.06.2022 14:56:22</t>
  </si>
  <si>
    <t>07.06.2022 14:56:24</t>
  </si>
  <si>
    <t>07.06.2022 14:56:25</t>
  </si>
  <si>
    <t>07.06.2022 14:56:27</t>
  </si>
  <si>
    <t>07.06.2022 14:56:28</t>
  </si>
  <si>
    <t>07.06.2022 14:56:30</t>
  </si>
  <si>
    <t>07.06.2022 14:56:31</t>
  </si>
  <si>
    <t>07.06.2022 14:56:33</t>
  </si>
  <si>
    <t>07.06.2022 14:57:10</t>
  </si>
  <si>
    <t>07.06.2022 14:57:15</t>
  </si>
  <si>
    <t>07.06.2022 14:57:16</t>
  </si>
  <si>
    <t>07.06.2022 14:57:18</t>
  </si>
  <si>
    <t>07.06.2022 14:57:19</t>
  </si>
  <si>
    <t>07.06.2022 14:57:21</t>
  </si>
  <si>
    <t>07.06.2022 14:57:40</t>
  </si>
  <si>
    <t>07.06.2022 14:57:42</t>
  </si>
  <si>
    <t>07.06.2022 14:57:43</t>
  </si>
  <si>
    <t>07.06.2022 14:57:45</t>
  </si>
  <si>
    <t>07.06.2022 14:57:46</t>
  </si>
  <si>
    <t>07.06.2022 14:58:31</t>
  </si>
  <si>
    <t>07.06.2022 14:58:33</t>
  </si>
  <si>
    <t>07.06.2022 14:58:34</t>
  </si>
  <si>
    <t>07.06.2022 14:58:36</t>
  </si>
  <si>
    <t>07.06.2022 14:58:37</t>
  </si>
  <si>
    <t>07.06.2022 14:58:39</t>
  </si>
  <si>
    <t>07.06.2022 14:58:40</t>
  </si>
  <si>
    <t>07.06.2022 14:58:42</t>
  </si>
  <si>
    <t>07.06.2022 14:58:43</t>
  </si>
  <si>
    <t>07.06.2022 14:58:45</t>
  </si>
  <si>
    <t>07.06.2022 14:58:46</t>
  </si>
  <si>
    <t>07.06.2022 14:58:49</t>
  </si>
  <si>
    <t>07.06.2022 14:59:06</t>
  </si>
  <si>
    <t>07.06.2022 14:59:07</t>
  </si>
  <si>
    <t>07.06.2022 14:59:09</t>
  </si>
  <si>
    <t>07.06.2022 14:59:10</t>
  </si>
  <si>
    <t>07.06.2022 14:59:12</t>
  </si>
  <si>
    <t>07.06.2022 14:59:24</t>
  </si>
  <si>
    <t>07.06.2022 14:59:25</t>
  </si>
  <si>
    <t>07.06.2022 14:59:28</t>
  </si>
  <si>
    <t>07.06.2022 14:59:30</t>
  </si>
  <si>
    <t>07.06.2022 14:59:43</t>
  </si>
  <si>
    <t>07.06.2022 14:59:45</t>
  </si>
  <si>
    <t>07.06.2022 14:59:48</t>
  </si>
  <si>
    <t>07.06.2022 15:01:37</t>
  </si>
  <si>
    <t>07.06.2022 15:01:40</t>
  </si>
  <si>
    <t>07.06.2022 15:01:42</t>
  </si>
  <si>
    <t>07.06.2022 15:01:43</t>
  </si>
  <si>
    <t>07.06.2022 15:02:01</t>
  </si>
  <si>
    <t>07.06.2022 15:02:03</t>
  </si>
  <si>
    <t>07.06.2022 15:02:04</t>
  </si>
  <si>
    <t>07.06.2022 15:02:06</t>
  </si>
  <si>
    <t>07.06.2022 15:02:09</t>
  </si>
  <si>
    <t>07.06.2022 15:04:03</t>
  </si>
  <si>
    <t>07.06.2022 15:04:04</t>
  </si>
  <si>
    <t>07.06.2022 15:04:06</t>
  </si>
  <si>
    <t>07.06.2022 15:04:07</t>
  </si>
  <si>
    <t>07.06.2022 15:04:09</t>
  </si>
  <si>
    <t>07.06.2022 15:04:10</t>
  </si>
  <si>
    <t>07.06.2022 15:04:12</t>
  </si>
  <si>
    <t>07.06.2022 15:04:13</t>
  </si>
  <si>
    <t>07.06.2022 15:05:06</t>
  </si>
  <si>
    <t>07.06.2022 15:05:07</t>
  </si>
  <si>
    <t>07.06.2022 15:05:09</t>
  </si>
  <si>
    <t>07.06.2022 15:05:10</t>
  </si>
  <si>
    <t>07.06.2022 15:05:12</t>
  </si>
  <si>
    <t>07.06.2022 15:05:13</t>
  </si>
  <si>
    <t>07.06.2022 15:05:48</t>
  </si>
  <si>
    <t>07.06.2022 15:05:49</t>
  </si>
  <si>
    <t>07.06.2022 15:05:51</t>
  </si>
  <si>
    <t>07.06.2022 15:05:52</t>
  </si>
  <si>
    <t>07.06.2022 15:05:54</t>
  </si>
  <si>
    <t>07.06.2022 15:05:55</t>
  </si>
  <si>
    <t>07.06.2022 15:05:58</t>
  </si>
  <si>
    <t>07.06.2022 15:06:00</t>
  </si>
  <si>
    <t>07.06.2022 15:06:01</t>
  </si>
  <si>
    <t>07.06.2022 15:06:03</t>
  </si>
  <si>
    <t>07.06.2022 15:06:04</t>
  </si>
  <si>
    <t>07.06.2022 15:06:06</t>
  </si>
  <si>
    <t>07.06.2022 15:06:35</t>
  </si>
  <si>
    <t>07.06.2022 15:06:36</t>
  </si>
  <si>
    <t>07.06.2022 15:06:38</t>
  </si>
  <si>
    <t>07.06.2022 15:06:39</t>
  </si>
  <si>
    <t>07.06.2022 15:06:41</t>
  </si>
  <si>
    <t>07.06.2022 15:07:07</t>
  </si>
  <si>
    <t>07.06.2022 15:07:09</t>
  </si>
  <si>
    <t>07.06.2022 15:07:10</t>
  </si>
  <si>
    <t>07.06.2022 15:07:12</t>
  </si>
  <si>
    <t>07.06.2022 15:07:24</t>
  </si>
  <si>
    <t>07.06.2022 15:07:25</t>
  </si>
  <si>
    <t>07.06.2022 15:07:27</t>
  </si>
  <si>
    <t>07.06.2022 15:07:28</t>
  </si>
  <si>
    <t>07.06.2022 15:07:30</t>
  </si>
  <si>
    <t>07.06.2022 15:07:31</t>
  </si>
  <si>
    <t>07.06.2022 15:07:33</t>
  </si>
  <si>
    <t>07.06.2022 15:10:16</t>
  </si>
  <si>
    <t>07.06.2022 15:10:18</t>
  </si>
  <si>
    <t>07.06.2022 15:10:19</t>
  </si>
  <si>
    <t>07.06.2022 15:10:21</t>
  </si>
  <si>
    <t>07.06.2022 15:10:22</t>
  </si>
  <si>
    <t>07.06.2022 15:10:39</t>
  </si>
  <si>
    <t>07.06.2022 15:10:40</t>
  </si>
  <si>
    <t>07.06.2022 15:10:42</t>
  </si>
  <si>
    <t>07.06.2022 15:11:15</t>
  </si>
  <si>
    <t>07.06.2022 15:11:16</t>
  </si>
  <si>
    <t>07.06.2022 15:11:18</t>
  </si>
  <si>
    <t>07.06.2022 15:11:19</t>
  </si>
  <si>
    <t>07.06.2022 15:11:21</t>
  </si>
  <si>
    <t>07.06.2022 15:11:22</t>
  </si>
  <si>
    <t>07.06.2022 15:11:24</t>
  </si>
  <si>
    <t>07.06.2022 15:11:25</t>
  </si>
  <si>
    <t>07.06.2022 15:12:21</t>
  </si>
  <si>
    <t>07.06.2022 15:12:22</t>
  </si>
  <si>
    <t>07.06.2022 15:12:24</t>
  </si>
  <si>
    <t>07.06.2022 15:12:25</t>
  </si>
  <si>
    <t>07.06.2022 15:12:27</t>
  </si>
  <si>
    <t>07.06.2022 15:13:25</t>
  </si>
  <si>
    <t>07.06.2022 15:13:27</t>
  </si>
  <si>
    <t>07.06.2022 15:13:28</t>
  </si>
  <si>
    <t>07.06.2022 15:13:30</t>
  </si>
  <si>
    <t>07.06.2022 15:17:07</t>
  </si>
  <si>
    <t>07.06.2022 15:17:10</t>
  </si>
  <si>
    <t>07.06.2022 15:17:12</t>
  </si>
  <si>
    <t>07.06.2022 15:17:13</t>
  </si>
  <si>
    <t>07.06.2022 15:17:15</t>
  </si>
  <si>
    <t>07.06.2022 15:17:19</t>
  </si>
  <si>
    <t>07.06.2022 15:17:21</t>
  </si>
  <si>
    <t>07.06.2022 15:17:22</t>
  </si>
  <si>
    <t>07.06.2022 15:17:24</t>
  </si>
  <si>
    <t>07.06.2022 15:17:25</t>
  </si>
  <si>
    <t>07.06.2022 15:17:27</t>
  </si>
  <si>
    <t>07.06.2022 15:19:37</t>
  </si>
  <si>
    <t>07.06.2022 15:19:39</t>
  </si>
  <si>
    <t>07.06.2022 15:19:40</t>
  </si>
  <si>
    <t>07.06.2022 15:19:42</t>
  </si>
  <si>
    <t>07.06.2022 15:19:43</t>
  </si>
  <si>
    <t>07.06.2022 15:19:45</t>
  </si>
  <si>
    <t>07.06.2022 15:19:58</t>
  </si>
  <si>
    <t>07.06.2022 15:20:00</t>
  </si>
  <si>
    <t>07.06.2022 15:20:01</t>
  </si>
  <si>
    <t>07.06.2022 15:20:03</t>
  </si>
  <si>
    <t>07.06.2022 15:20:04</t>
  </si>
  <si>
    <t>07.06.2022 15:23:01</t>
  </si>
  <si>
    <t>07.06.2022 15:23:03</t>
  </si>
  <si>
    <t>07.06.2022 15:23:04</t>
  </si>
  <si>
    <t>07.06.2022 15:23:06</t>
  </si>
  <si>
    <t>07.06.2022 15:23:07</t>
  </si>
  <si>
    <t>07.06.2022 15:23:09</t>
  </si>
  <si>
    <t>07.06.2022 15:23:10</t>
  </si>
  <si>
    <t>07.06.2022 15:23:21</t>
  </si>
  <si>
    <t>07.06.2022 15:23:22</t>
  </si>
  <si>
    <t>07.06.2022 15:23:24</t>
  </si>
  <si>
    <t>07.06.2022 15:23:25</t>
  </si>
  <si>
    <t>07.06.2022 15:23:27</t>
  </si>
  <si>
    <t>07.06.2022 15:23:28</t>
  </si>
  <si>
    <t>07.06.2022 15:23:45</t>
  </si>
  <si>
    <t>07.06.2022 15:23:46</t>
  </si>
  <si>
    <t>07.06.2022 15:23:48</t>
  </si>
  <si>
    <t>07.06.2022 15:23:49</t>
  </si>
  <si>
    <t>07.06.2022 15:23:51</t>
  </si>
  <si>
    <t>07.06.2022 15:23:52</t>
  </si>
  <si>
    <t>07.06.2022 15:23:57</t>
  </si>
  <si>
    <t>07.06.2022 15:24:28</t>
  </si>
  <si>
    <t>07.06.2022 15:24:52</t>
  </si>
  <si>
    <t>07.06.2022 15:24:57</t>
  </si>
  <si>
    <t>07.06.2022 15:25:00</t>
  </si>
  <si>
    <t>07.06.2022 15:25:01</t>
  </si>
  <si>
    <t>07.06.2022 15:25:03</t>
  </si>
  <si>
    <t>07.06.2022 15:25:04</t>
  </si>
  <si>
    <t>07.06.2022 15:25:06</t>
  </si>
  <si>
    <t>07.06.2022 15:25:07</t>
  </si>
  <si>
    <t>07.06.2022 15:26:07</t>
  </si>
  <si>
    <t>07.06.2022 15:26:09</t>
  </si>
  <si>
    <t>07.06.2022 15:26:10</t>
  </si>
  <si>
    <t>07.06.2022 15:26:12</t>
  </si>
  <si>
    <t>07.06.2022 15:26:13</t>
  </si>
  <si>
    <t>07.06.2022 15:26:15</t>
  </si>
  <si>
    <t>07.06.2022 15:26:43</t>
  </si>
  <si>
    <t>07.06.2022 15:26:45</t>
  </si>
  <si>
    <t>07.06.2022 15:26:46</t>
  </si>
  <si>
    <t>07.06.2022 15:26:48</t>
  </si>
  <si>
    <t>07.06.2022 15:26:49</t>
  </si>
  <si>
    <t>07.06.2022 15:26:52</t>
  </si>
  <si>
    <t>07.06.2022 15:28:37</t>
  </si>
  <si>
    <t>07.06.2022 15:28:39</t>
  </si>
  <si>
    <t>07.06.2022 15:28:40</t>
  </si>
  <si>
    <t>07.06.2022 15:28:42</t>
  </si>
  <si>
    <t>07.06.2022 15:28:43</t>
  </si>
  <si>
    <t>07.06.2022 15:29:34</t>
  </si>
  <si>
    <t>07.06.2022 15:29:36</t>
  </si>
  <si>
    <t>07.06.2022 15:29:37</t>
  </si>
  <si>
    <t>07.06.2022 15:29:39</t>
  </si>
  <si>
    <t>07.06.2022 15:29:40</t>
  </si>
  <si>
    <t>07.06.2022 15:29:42</t>
  </si>
  <si>
    <t>07.06.2022 15:30:04</t>
  </si>
  <si>
    <t>07.06.2022 15:30:06</t>
  </si>
  <si>
    <t>07.06.2022 15:30:07</t>
  </si>
  <si>
    <t>07.06.2022 15:30:09</t>
  </si>
  <si>
    <t>07.06.2022 15:30:10</t>
  </si>
  <si>
    <t>07.06.2022 15:30:12</t>
  </si>
  <si>
    <t>07.06.2022 15:30:13</t>
  </si>
  <si>
    <t>07.06.2022 15:30:21</t>
  </si>
  <si>
    <t>07.06.2022 15:30:22</t>
  </si>
  <si>
    <t>07.06.2022 15:30:24</t>
  </si>
  <si>
    <t>07.06.2022 15:30:25</t>
  </si>
  <si>
    <t>07.06.2022 15:30:27</t>
  </si>
  <si>
    <t>07.06.2022 15:31:22</t>
  </si>
  <si>
    <t>07.06.2022 15:31:25</t>
  </si>
  <si>
    <t>07.06.2022 15:31:27</t>
  </si>
  <si>
    <t>07.06.2022 15:31:28</t>
  </si>
  <si>
    <t>07.06.2022 15:35:34</t>
  </si>
  <si>
    <t>07.06.2022 15:35:36</t>
  </si>
  <si>
    <t>07.06.2022 15:35:37</t>
  </si>
  <si>
    <t>07.06.2022 15:39:30</t>
  </si>
  <si>
    <t>07.06.2022 15:39:31</t>
  </si>
  <si>
    <t>07.06.2022 15:39:33</t>
  </si>
  <si>
    <t>07.06.2022 15:39:34</t>
  </si>
  <si>
    <t>07.06.2022 15:39:39</t>
  </si>
  <si>
    <t>07.06.2022 15:42:24</t>
  </si>
  <si>
    <t>07.06.2022 15:42:27</t>
  </si>
  <si>
    <t>07.06.2022 15:42:28</t>
  </si>
  <si>
    <t>07.06.2022 15:42:30</t>
  </si>
  <si>
    <t>07.06.2022 15:42:31</t>
  </si>
  <si>
    <t>07.06.2022 15:42:34</t>
  </si>
  <si>
    <t>07.06.2022 15:42:36</t>
  </si>
  <si>
    <t>07.06.2022 15:42:39</t>
  </si>
  <si>
    <t>07.06.2022 15:42:40</t>
  </si>
  <si>
    <t>07.06.2022 15:42:43</t>
  </si>
  <si>
    <t>07.06.2022 15:42:54</t>
  </si>
  <si>
    <t>07.06.2022 15:42:55</t>
  </si>
  <si>
    <t>07.06.2022 15:42:57</t>
  </si>
  <si>
    <t>07.06.2022 15:42:58</t>
  </si>
  <si>
    <t>07.06.2022 15:43:00</t>
  </si>
  <si>
    <t>07.06.2022 15:43:10</t>
  </si>
  <si>
    <t>07.06.2022 15:43:12</t>
  </si>
  <si>
    <t>07.06.2022 15:43:13</t>
  </si>
  <si>
    <t>07.06.2022 15:43:16</t>
  </si>
  <si>
    <t>07.06.2022 15:43:20</t>
  </si>
  <si>
    <t>07.06.2022 15:43:21</t>
  </si>
  <si>
    <t>07.06.2022 15:43:23</t>
  </si>
  <si>
    <t>07.06.2022 15:45:48</t>
  </si>
  <si>
    <t>07.06.2022 15:45:49</t>
  </si>
  <si>
    <t>07.06.2022 15:45:51</t>
  </si>
  <si>
    <t>07.06.2022 15:45:52</t>
  </si>
  <si>
    <t>07.06.2022 15:45:54</t>
  </si>
  <si>
    <t>07.06.2022 15:45:55</t>
  </si>
  <si>
    <t>07.06.2022 15:45:57</t>
  </si>
  <si>
    <t>07.06.2022 15:45:58</t>
  </si>
  <si>
    <t>07.06.2022 15:46:00</t>
  </si>
  <si>
    <t>07.06.2022 15:46:01</t>
  </si>
  <si>
    <t>07.06.2022 15:46:44</t>
  </si>
  <si>
    <t>07.06.2022 15:46:45</t>
  </si>
  <si>
    <t>07.06.2022 15:46:47</t>
  </si>
  <si>
    <t>07.06.2022 15:46:48</t>
  </si>
  <si>
    <t>07.06.2022 15:46:50</t>
  </si>
  <si>
    <t>07.06.2022 15:46:53</t>
  </si>
  <si>
    <t>07.06.2022 15:47:24</t>
  </si>
  <si>
    <t>07.06.2022 15:47:25</t>
  </si>
  <si>
    <t>07.06.2022 15:48:46</t>
  </si>
  <si>
    <t>07.06.2022 15:48:48</t>
  </si>
  <si>
    <t>07.06.2022 15:48:49</t>
  </si>
  <si>
    <t>07.06.2022 15:48:51</t>
  </si>
  <si>
    <t>07.06.2022 15:48:52</t>
  </si>
  <si>
    <t>07.06.2022 15:48:54</t>
  </si>
  <si>
    <t>07.06.2022 15:48:55</t>
  </si>
  <si>
    <t>07.06.2022 15:48:57</t>
  </si>
  <si>
    <t>07.06.2022 15:49:24</t>
  </si>
  <si>
    <t>07.06.2022 15:49:26</t>
  </si>
  <si>
    <t>07.06.2022 15:49:27</t>
  </si>
  <si>
    <t>07.06.2022 15:49:29</t>
  </si>
  <si>
    <t>07.06.2022 15:49:54</t>
  </si>
  <si>
    <t>07.06.2022 15:49:56</t>
  </si>
  <si>
    <t>07.06.2022 15:49:57</t>
  </si>
  <si>
    <t>07.06.2022 15:49:59</t>
  </si>
  <si>
    <t>07.06.2022 15:50:14</t>
  </si>
  <si>
    <t>07.06.2022 15:50:15</t>
  </si>
  <si>
    <t>07.06.2022 15:50:17</t>
  </si>
  <si>
    <t>07.06.2022 15:50:18</t>
  </si>
  <si>
    <t>07.06.2022 15:50:44</t>
  </si>
  <si>
    <t>07.06.2022 15:50:46</t>
  </si>
  <si>
    <t>07.06.2022 15:50:47</t>
  </si>
  <si>
    <t>07.06.2022 15:50:49</t>
  </si>
  <si>
    <t>07.06.2022 15:50:53</t>
  </si>
  <si>
    <t>07.06.2022 15:50:55</t>
  </si>
  <si>
    <t>07.06.2022 15:51:16</t>
  </si>
  <si>
    <t>07.06.2022 15:51:18</t>
  </si>
  <si>
    <t>07.06.2022 15:51:19</t>
  </si>
  <si>
    <t>07.06.2022 15:51:21</t>
  </si>
  <si>
    <t>07.06.2022 15:51:22</t>
  </si>
  <si>
    <t>07.06.2022 15:51:24</t>
  </si>
  <si>
    <t>07.06.2022 15:51:25</t>
  </si>
  <si>
    <t>07.06.2022 15:51:27</t>
  </si>
  <si>
    <t>07.06.2022 15:51:28</t>
  </si>
  <si>
    <t>07.06.2022 15:51:30</t>
  </si>
  <si>
    <t>07.06.2022 15:51:31</t>
  </si>
  <si>
    <t>07.06.2022 15:51:33</t>
  </si>
  <si>
    <t>07.06.2022 15:52:45</t>
  </si>
  <si>
    <t>07.06.2022 15:52:48</t>
  </si>
  <si>
    <t>07.06.2022 15:52:49</t>
  </si>
  <si>
    <t>07.06.2022 15:52:51</t>
  </si>
  <si>
    <t>07.06.2022 15:52:52</t>
  </si>
  <si>
    <t>07.06.2022 15:52:54</t>
  </si>
  <si>
    <t>07.06.2022 15:52:55</t>
  </si>
  <si>
    <t>07.06.2022 15:52:57</t>
  </si>
  <si>
    <t>07.06.2022 15:52:58</t>
  </si>
  <si>
    <t>07.06.2022 15:53:00</t>
  </si>
  <si>
    <t>07.06.2022 15:53:01</t>
  </si>
  <si>
    <t>07.06.2022 15:53:03</t>
  </si>
  <si>
    <t>07.06.2022 15:53:04</t>
  </si>
  <si>
    <t>07.06.2022 15:53:06</t>
  </si>
  <si>
    <t>07.06.2022 15:53:07</t>
  </si>
  <si>
    <t>07.06.2022 15:53:27</t>
  </si>
  <si>
    <t>07.06.2022 15:53:30</t>
  </si>
  <si>
    <t>07.06.2022 15:53:32</t>
  </si>
  <si>
    <t>07.06.2022 15:53:33</t>
  </si>
  <si>
    <t>07.06.2022 15:53:35</t>
  </si>
  <si>
    <t>07.06.2022 15:56:03</t>
  </si>
  <si>
    <t>07.06.2022 15:56:04</t>
  </si>
  <si>
    <t>07.06.2022 15:56:06</t>
  </si>
  <si>
    <t>07.06.2022 15:56:07</t>
  </si>
  <si>
    <t>07.06.2022 15:56:09</t>
  </si>
  <si>
    <t>07.06.2022 15:56:45</t>
  </si>
  <si>
    <t>07.06.2022 15:56:46</t>
  </si>
  <si>
    <t>07.06.2022 15:56:48</t>
  </si>
  <si>
    <t>07.06.2022 15:56:49</t>
  </si>
  <si>
    <t>07.06.2022 15:56:51</t>
  </si>
  <si>
    <t>07.06.2022 15:56:52</t>
  </si>
  <si>
    <t>07.06.2022 15:57:03</t>
  </si>
  <si>
    <t>07.06.2022 15:57:28</t>
  </si>
  <si>
    <t>07.06.2022 15:57:30</t>
  </si>
  <si>
    <t>07.06.2022 15:57:31</t>
  </si>
  <si>
    <t>07.06.2022 15:57:33</t>
  </si>
  <si>
    <t>07.06.2022 15:57:34</t>
  </si>
  <si>
    <t>07.06.2022 15:59:00</t>
  </si>
  <si>
    <t>07.06.2022 15:59:03</t>
  </si>
  <si>
    <t>07.06.2022 15:59:04</t>
  </si>
  <si>
    <t>07.06.2022 15:59:06</t>
  </si>
  <si>
    <t>07.06.2022 15:59:07</t>
  </si>
  <si>
    <t>07.06.2022 15:59:10</t>
  </si>
  <si>
    <t>07.06.2022 15:59:12</t>
  </si>
  <si>
    <t>07.06.2022 15:59:13</t>
  </si>
  <si>
    <t>07.06.2022 15:59:15</t>
  </si>
  <si>
    <t>07.06.2022 15:59:16</t>
  </si>
  <si>
    <t>07.06.2022 15:59:18</t>
  </si>
  <si>
    <t>07.06.2022 15:59:19</t>
  </si>
  <si>
    <t>07.06.2022 15:59:21</t>
  </si>
  <si>
    <t>07.06.2022 15:59:39</t>
  </si>
  <si>
    <t>07.06.2022 15:59:40</t>
  </si>
  <si>
    <t>07.06.2022 15:59:42</t>
  </si>
  <si>
    <t>07.06.2022 15:59:43</t>
  </si>
  <si>
    <t>07.06.2022 15:59:45</t>
  </si>
  <si>
    <t>07.06.2022 15:59:46</t>
  </si>
  <si>
    <t>07.06.2022 15:59:48</t>
  </si>
  <si>
    <t>07.06.2022 15:59:57</t>
  </si>
  <si>
    <t>07.06.2022 15:59:58</t>
  </si>
  <si>
    <t>07.06.2022 16:00:00</t>
  </si>
  <si>
    <t>07.06.2022 16:00:01</t>
  </si>
  <si>
    <t>07.06.2022 16:00:03</t>
  </si>
  <si>
    <t>07.06.2022 16:00:04</t>
  </si>
  <si>
    <t>07.06.2022 16:00:06</t>
  </si>
  <si>
    <t>07.06.2022 16:00:07</t>
  </si>
  <si>
    <t>07.06.2022 16:00:09</t>
  </si>
  <si>
    <t>07.06.2022 16:00:10</t>
  </si>
  <si>
    <t>07.06.2022 16:00:12</t>
  </si>
  <si>
    <t>07.06.2022 16:00:13</t>
  </si>
  <si>
    <t>07.06.2022 16:01:31</t>
  </si>
  <si>
    <t>07.06.2022 16:01:33</t>
  </si>
  <si>
    <t>07.06.2022 16:01:34</t>
  </si>
  <si>
    <t>07.06.2022 16:01:36</t>
  </si>
  <si>
    <t>07.06.2022 16:01:37</t>
  </si>
  <si>
    <t>07.06.2022 16:01:57</t>
  </si>
  <si>
    <t>07.06.2022 16:01:58</t>
  </si>
  <si>
    <t>07.06.2022 16:02:00</t>
  </si>
  <si>
    <t>07.06.2022 16:02:01</t>
  </si>
  <si>
    <t>07.06.2022 16:02:03</t>
  </si>
  <si>
    <t>07.06.2022 16:02:04</t>
  </si>
  <si>
    <t>07.06.2022 16:02:06</t>
  </si>
  <si>
    <t>07.06.2022 16:02:07</t>
  </si>
  <si>
    <t>07.06.2022 16:02:09</t>
  </si>
  <si>
    <t>07.06.2022 16:02:42</t>
  </si>
  <si>
    <t>07.06.2022 16:02:44</t>
  </si>
  <si>
    <t>07.06.2022 16:02:45</t>
  </si>
  <si>
    <t>07.06.2022 16:02:47</t>
  </si>
  <si>
    <t>07.06.2022 16:02:51</t>
  </si>
  <si>
    <t>07.06.2022 16:02:53</t>
  </si>
  <si>
    <t>07.06.2022 16:02:54</t>
  </si>
  <si>
    <t>07.06.2022 16:02:56</t>
  </si>
  <si>
    <t>07.06.2022 16:02:57</t>
  </si>
  <si>
    <t>07.06.2022 16:02:59</t>
  </si>
  <si>
    <t>07.06.2022 16:03:00</t>
  </si>
  <si>
    <t>07.06.2022 16:03:02</t>
  </si>
  <si>
    <t>07.06.2022 16:03:03</t>
  </si>
  <si>
    <t>07.06.2022 16:03:58</t>
  </si>
  <si>
    <t>07.06.2022 16:03:59</t>
  </si>
  <si>
    <t>07.06.2022 16:04:01</t>
  </si>
  <si>
    <t>07.06.2022 16:04:02</t>
  </si>
  <si>
    <t>07.06.2022 16:04:04</t>
  </si>
  <si>
    <t>07.06.2022 16:04:05</t>
  </si>
  <si>
    <t>07.06.2022 16:04:07</t>
  </si>
  <si>
    <t>07.06.2022 16:04:08</t>
  </si>
  <si>
    <t>07.06.2022 16:04:11</t>
  </si>
  <si>
    <t>07.06.2022 16:04:13</t>
  </si>
  <si>
    <t>07.06.2022 16:04:25</t>
  </si>
  <si>
    <t>07.06.2022 16:04:26</t>
  </si>
  <si>
    <t>07.06.2022 16:04:29</t>
  </si>
  <si>
    <t>07.06.2022 16:04:31</t>
  </si>
  <si>
    <t>07.06.2022 16:04:32</t>
  </si>
  <si>
    <t>07.06.2022 16:04:34</t>
  </si>
  <si>
    <t>07.06.2022 16:04:35</t>
  </si>
  <si>
    <t>07.06.2022 16:06:52</t>
  </si>
  <si>
    <t>07.06.2022 16:06:54</t>
  </si>
  <si>
    <t>07.06.2022 16:06:55</t>
  </si>
  <si>
    <t>07.06.2022 16:06:57</t>
  </si>
  <si>
    <t>07.06.2022 16:06:58</t>
  </si>
  <si>
    <t>07.06.2022 16:07:00</t>
  </si>
  <si>
    <t>07.06.2022 16:07:01</t>
  </si>
  <si>
    <t>07.06.2022 16:07:06</t>
  </si>
  <si>
    <t>07.06.2022 16:07:07</t>
  </si>
  <si>
    <t>07.06.2022 16:07:09</t>
  </si>
  <si>
    <t>07.06.2022 16:07:10</t>
  </si>
  <si>
    <t>07.06.2022 16:07:14</t>
  </si>
  <si>
    <t>07.06.2022 16:07:15</t>
  </si>
  <si>
    <t>07.06.2022 16:07:17</t>
  </si>
  <si>
    <t>07.06.2022 16:07:18</t>
  </si>
  <si>
    <t>07.06.2022 16:07:20</t>
  </si>
  <si>
    <t>07.06.2022 16:07:23</t>
  </si>
  <si>
    <t>07.06.2022 16:07:42</t>
  </si>
  <si>
    <t>07.06.2022 16:07:45</t>
  </si>
  <si>
    <t>07.06.2022 16:07:47</t>
  </si>
  <si>
    <t>07.06.2022 16:07:48</t>
  </si>
  <si>
    <t>07.06.2022 16:08:06</t>
  </si>
  <si>
    <t>07.06.2022 16:08:07</t>
  </si>
  <si>
    <t>07.06.2022 16:08:09</t>
  </si>
  <si>
    <t>07.06.2022 16:08:10</t>
  </si>
  <si>
    <t>07.06.2022 16:08:12</t>
  </si>
  <si>
    <t>07.06.2022 16:08:15</t>
  </si>
  <si>
    <t>07.06.2022 16:08:16</t>
  </si>
  <si>
    <t>07.06.2022 16:08:18</t>
  </si>
  <si>
    <t>07.06.2022 16:08:19</t>
  </si>
  <si>
    <t>07.06.2022 16:08:21</t>
  </si>
  <si>
    <t>07.06.2022 16:08:22</t>
  </si>
  <si>
    <t>07.06.2022 16:08:24</t>
  </si>
  <si>
    <t>07.06.2022 16:08:25</t>
  </si>
  <si>
    <t>07.06.2022 16:08:27</t>
  </si>
  <si>
    <t>07.06.2022 16:08:55</t>
  </si>
  <si>
    <t>07.06.2022 16:08:57</t>
  </si>
  <si>
    <t>07.06.2022 16:08:58</t>
  </si>
  <si>
    <t>07.06.2022 16:09:00</t>
  </si>
  <si>
    <t>07.06.2022 16:09:01</t>
  </si>
  <si>
    <t>07.06.2022 16:09:03</t>
  </si>
  <si>
    <t>07.06.2022 16:09:04</t>
  </si>
  <si>
    <t>07.06.2022 16:09:06</t>
  </si>
  <si>
    <t>07.06.2022 16:09:38</t>
  </si>
  <si>
    <t>07.06.2022 16:09:39</t>
  </si>
  <si>
    <t>07.06.2022 16:09:41</t>
  </si>
  <si>
    <t>07.06.2022 16:09:56</t>
  </si>
  <si>
    <t>07.06.2022 16:09:57</t>
  </si>
  <si>
    <t>07.06.2022 16:09:59</t>
  </si>
  <si>
    <t>07.06.2022 16:10:11</t>
  </si>
  <si>
    <t>07.06.2022 16:10:12</t>
  </si>
  <si>
    <t>07.06.2022 16:10:14</t>
  </si>
  <si>
    <t>07.06.2022 16:10:26</t>
  </si>
  <si>
    <t>07.06.2022 16:10:27</t>
  </si>
  <si>
    <t>07.06.2022 16:10:29</t>
  </si>
  <si>
    <t>07.06.2022 16:10:30</t>
  </si>
  <si>
    <t>07.06.2022 16:10:32</t>
  </si>
  <si>
    <t>07.06.2022 16:10:33</t>
  </si>
  <si>
    <t>07.06.2022 16:12:19</t>
  </si>
  <si>
    <t>07.06.2022 16:12:21</t>
  </si>
  <si>
    <t>07.06.2022 16:12:22</t>
  </si>
  <si>
    <t>07.06.2022 16:12:24</t>
  </si>
  <si>
    <t>07.06.2022 16:12:27</t>
  </si>
  <si>
    <t>07.06.2022 16:12:28</t>
  </si>
  <si>
    <t>07.06.2022 16:12:30</t>
  </si>
  <si>
    <t>07.06.2022 16:12:31</t>
  </si>
  <si>
    <t>07.06.2022 16:13:31</t>
  </si>
  <si>
    <t>07.06.2022 16:13:33</t>
  </si>
  <si>
    <t>07.06.2022 16:13:34</t>
  </si>
  <si>
    <t>07.06.2022 16:13:37</t>
  </si>
  <si>
    <t>07.06.2022 16:13:39</t>
  </si>
  <si>
    <t>07.06.2022 16:13:43</t>
  </si>
  <si>
    <t>07.06.2022 16:13:45</t>
  </si>
  <si>
    <t>07.06.2022 16:13:46</t>
  </si>
  <si>
    <t>07.06.2022 16:13:48</t>
  </si>
  <si>
    <t>07.06.2022 16:13:49</t>
  </si>
  <si>
    <t>07.06.2022 16:14:43</t>
  </si>
  <si>
    <t>07.06.2022 16:14:45</t>
  </si>
  <si>
    <t>07.06.2022 16:14:49</t>
  </si>
  <si>
    <t>07.06.2022 16:14:51</t>
  </si>
  <si>
    <t>07.06.2022 16:14:52</t>
  </si>
  <si>
    <t>07.06.2022 16:14:54</t>
  </si>
  <si>
    <t>07.06.2022 16:14:55</t>
  </si>
  <si>
    <t>07.06.2022 16:14:58</t>
  </si>
  <si>
    <t>07.06.2022 16:15:07</t>
  </si>
  <si>
    <t>07.06.2022 16:15:27</t>
  </si>
  <si>
    <t>07.06.2022 16:15:30</t>
  </si>
  <si>
    <t>07.06.2022 16:15:32</t>
  </si>
  <si>
    <t>07.06.2022 16:15:33</t>
  </si>
  <si>
    <t>07.06.2022 16:15:35</t>
  </si>
  <si>
    <t>07.06.2022 16:15:36</t>
  </si>
  <si>
    <t>07.06.2022 16:17:19</t>
  </si>
  <si>
    <t>07.06.2022 16:17:21</t>
  </si>
  <si>
    <t>07.06.2022 16:17:22</t>
  </si>
  <si>
    <t>07.06.2022 16:17:24</t>
  </si>
  <si>
    <t>07.06.2022 16:17:27</t>
  </si>
  <si>
    <t>07.06.2022 16:17:28</t>
  </si>
  <si>
    <t>07.06.2022 16:17:30</t>
  </si>
  <si>
    <t>07.06.2022 16:17:31</t>
  </si>
  <si>
    <t>07.06.2022 16:17:33</t>
  </si>
  <si>
    <t>07.06.2022 16:17:34</t>
  </si>
  <si>
    <t>07.06.2022 16:17:36</t>
  </si>
  <si>
    <t>07.06.2022 16:17:39</t>
  </si>
  <si>
    <t>07.06.2022 16:17:40</t>
  </si>
  <si>
    <t>07.06.2022 16:17:42</t>
  </si>
  <si>
    <t>07.06.2022 16:17:46</t>
  </si>
  <si>
    <t>07.06.2022 16:17:48</t>
  </si>
  <si>
    <t>07.06.2022 16:17:51</t>
  </si>
  <si>
    <t>07.06.2022 16:18:45</t>
  </si>
  <si>
    <t>07.06.2022 16:18:46</t>
  </si>
  <si>
    <t>07.06.2022 16:18:48</t>
  </si>
  <si>
    <t>07.06.2022 16:18:49</t>
  </si>
  <si>
    <t>07.06.2022 16:18:51</t>
  </si>
  <si>
    <t>07.06.2022 16:19:33</t>
  </si>
  <si>
    <t>07.06.2022 16:19:34</t>
  </si>
  <si>
    <t>07.06.2022 16:19:36</t>
  </si>
  <si>
    <t>07.06.2022 16:19:37</t>
  </si>
  <si>
    <t>07.06.2022 16:19:39</t>
  </si>
  <si>
    <t>07.06.2022 16:19:40</t>
  </si>
  <si>
    <t>07.06.2022 16:19:42</t>
  </si>
  <si>
    <t>07.06.2022 16:19:43</t>
  </si>
  <si>
    <t>07.06.2022 16:19:45</t>
  </si>
  <si>
    <t>07.06.2022 16:19:55</t>
  </si>
  <si>
    <t>07.06.2022 16:19:57</t>
  </si>
  <si>
    <t>07.06.2022 16:19:58</t>
  </si>
  <si>
    <t>07.06.2022 16:20:00</t>
  </si>
  <si>
    <t>07.06.2022 16:20:01</t>
  </si>
  <si>
    <t>07.06.2022 16:20:03</t>
  </si>
  <si>
    <t>07.06.2022 16:20:06</t>
  </si>
  <si>
    <t>07.06.2022 16:20:09</t>
  </si>
  <si>
    <t>07.06.2022 16:20:27</t>
  </si>
  <si>
    <t>07.06.2022 16:20:32</t>
  </si>
  <si>
    <t>07.06.2022 16:20:35</t>
  </si>
  <si>
    <t>07.06.2022 16:20:36</t>
  </si>
  <si>
    <t>07.06.2022 16:20:38</t>
  </si>
  <si>
    <t>07.06.2022 16:20:39</t>
  </si>
  <si>
    <t>07.06.2022 16:20:41</t>
  </si>
  <si>
    <t>07.06.2022 16:20:42</t>
  </si>
  <si>
    <t>07.06.2022 16:20:44</t>
  </si>
  <si>
    <t>07.06.2022 16:20:45</t>
  </si>
  <si>
    <t>07.06.2022 16:20:47</t>
  </si>
  <si>
    <t>07.06.2022 16:20:48</t>
  </si>
  <si>
    <t>07.06.2022 16:20:50</t>
  </si>
  <si>
    <t>07.06.2022 16:21:12</t>
  </si>
  <si>
    <t>07.06.2022 16:21:13</t>
  </si>
  <si>
    <t>07.06.2022 16:21:15</t>
  </si>
  <si>
    <t>07.06.2022 16:21:16</t>
  </si>
  <si>
    <t>07.06.2022 16:21:18</t>
  </si>
  <si>
    <t>07.06.2022 16:21:19</t>
  </si>
  <si>
    <t>07.06.2022 16:21:39</t>
  </si>
  <si>
    <t>07.06.2022 16:21:40</t>
  </si>
  <si>
    <t>07.06.2022 16:21:42</t>
  </si>
  <si>
    <t>07.06.2022 16:21:43</t>
  </si>
  <si>
    <t>07.06.2022 16:21:45</t>
  </si>
  <si>
    <t>07.06.2022 16:21:46</t>
  </si>
  <si>
    <t>07.06.2022 16:21:48</t>
  </si>
  <si>
    <t>07.06.2022 16:21:51</t>
  </si>
  <si>
    <t>07.06.2022 16:21:57</t>
  </si>
  <si>
    <t>07.06.2022 16:22:00</t>
  </si>
  <si>
    <t>07.06.2022 16:22:42</t>
  </si>
  <si>
    <t>07.06.2022 16:22:43</t>
  </si>
  <si>
    <t>07.06.2022 16:22:45</t>
  </si>
  <si>
    <t>07.06.2022 16:22:46</t>
  </si>
  <si>
    <t>07.06.2022 16:22:48</t>
  </si>
  <si>
    <t>07.06.2022 16:24:39</t>
  </si>
  <si>
    <t>07.06.2022 16:24:45</t>
  </si>
  <si>
    <t>07.06.2022 16:24:46</t>
  </si>
  <si>
    <t>07.06.2022 16:25:07</t>
  </si>
  <si>
    <t>07.06.2022 16:25:09</t>
  </si>
  <si>
    <t>07.06.2022 16:25:10</t>
  </si>
  <si>
    <t>07.06.2022 16:25:12</t>
  </si>
  <si>
    <t>07.06.2022 16:25:13</t>
  </si>
  <si>
    <t>07.06.2022 16:25:15</t>
  </si>
  <si>
    <t>07.06.2022 16:25:16</t>
  </si>
  <si>
    <t>07.06.2022 16:25:18</t>
  </si>
  <si>
    <t>07.06.2022 16:26:34</t>
  </si>
  <si>
    <t>07.06.2022 16:26:37</t>
  </si>
  <si>
    <t>07.06.2022 16:26:39</t>
  </si>
  <si>
    <t>07.06.2022 16:26:40</t>
  </si>
  <si>
    <t>07.06.2022 16:26:42</t>
  </si>
  <si>
    <t>07.06.2022 16:26:43</t>
  </si>
  <si>
    <t>07.06.2022 16:26:52</t>
  </si>
  <si>
    <t>07.06.2022 16:28:57</t>
  </si>
  <si>
    <t>07.06.2022 16:28:58</t>
  </si>
  <si>
    <t>07.06.2022 16:29:00</t>
  </si>
  <si>
    <t>07.06.2022 16:29:01</t>
  </si>
  <si>
    <t>07.06.2022 16:29:03</t>
  </si>
  <si>
    <t>07.06.2022 16:29:04</t>
  </si>
  <si>
    <t>07.06.2022 16:30:25</t>
  </si>
  <si>
    <t>07.06.2022 16:30:27</t>
  </si>
  <si>
    <t>07.06.2022 16:30:28</t>
  </si>
  <si>
    <t>07.06.2022 16:30:30</t>
  </si>
  <si>
    <t>07.06.2022 16:30:31</t>
  </si>
  <si>
    <t>07.06.2022 16:30:33</t>
  </si>
  <si>
    <t>07.06.2022 16:30:52</t>
  </si>
  <si>
    <t>07.06.2022 16:30:54</t>
  </si>
  <si>
    <t>07.06.2022 16:30:55</t>
  </si>
  <si>
    <t>07.06.2022 16:30:57</t>
  </si>
  <si>
    <t>07.06.2022 16:30:58</t>
  </si>
  <si>
    <t>07.06.2022 16:31:00</t>
  </si>
  <si>
    <t>07.06.2022 16:31:01</t>
  </si>
  <si>
    <t>07.06.2022 16:31:03</t>
  </si>
  <si>
    <t>07.06.2022 16:31:15</t>
  </si>
  <si>
    <t>07.06.2022 16:31:16</t>
  </si>
  <si>
    <t>07.06.2022 16:31:18</t>
  </si>
  <si>
    <t>07.06.2022 16:31:19</t>
  </si>
  <si>
    <t>07.06.2022 16:31:21</t>
  </si>
  <si>
    <t>07.06.2022 16:31:22</t>
  </si>
  <si>
    <t>07.06.2022 16:31:26</t>
  </si>
  <si>
    <t>07.06.2022 16:31:27</t>
  </si>
  <si>
    <t>07.06.2022 16:31:51</t>
  </si>
  <si>
    <t>07.06.2022 16:31:53</t>
  </si>
  <si>
    <t>07.06.2022 16:31:54</t>
  </si>
  <si>
    <t>07.06.2022 16:31:56</t>
  </si>
  <si>
    <t>07.06.2022 16:31:57</t>
  </si>
  <si>
    <t>07.06.2022 16:31:59</t>
  </si>
  <si>
    <t>07.06.2022 16:32:00</t>
  </si>
  <si>
    <t>07.06.2022 16:32:44</t>
  </si>
  <si>
    <t>07.06.2022 16:32:45</t>
  </si>
  <si>
    <t>07.06.2022 16:32:47</t>
  </si>
  <si>
    <t>07.06.2022 16:32:48</t>
  </si>
  <si>
    <t>07.06.2022 16:32:50</t>
  </si>
  <si>
    <t>07.06.2022 16:32:51</t>
  </si>
  <si>
    <t>07.06.2022 16:35:09</t>
  </si>
  <si>
    <t>07.06.2022 16:35:10</t>
  </si>
  <si>
    <t>07.06.2022 16:35:12</t>
  </si>
  <si>
    <t>07.06.2022 16:35:13</t>
  </si>
  <si>
    <t>07.06.2022 16:38:04</t>
  </si>
  <si>
    <t>07.06.2022 16:38:06</t>
  </si>
  <si>
    <t>07.06.2022 16:38:07</t>
  </si>
  <si>
    <t>07.06.2022 16:38:09</t>
  </si>
  <si>
    <t>07.06.2022 16:38:10</t>
  </si>
  <si>
    <t>07.06.2022 16:38:30</t>
  </si>
  <si>
    <t>07.06.2022 16:38:33</t>
  </si>
  <si>
    <t>07.06.2022 16:38:34</t>
  </si>
  <si>
    <t>07.06.2022 16:38:36</t>
  </si>
  <si>
    <t>07.06.2022 16:38:37</t>
  </si>
  <si>
    <t>07.06.2022 16:39:01</t>
  </si>
  <si>
    <t>07.06.2022 16:39:03</t>
  </si>
  <si>
    <t>07.06.2022 16:39:04</t>
  </si>
  <si>
    <t>07.06.2022 16:39:06</t>
  </si>
  <si>
    <t>07.06.2022 16:39:07</t>
  </si>
  <si>
    <t>07.06.2022 16:39:09</t>
  </si>
  <si>
    <t>07.06.2022 16:39:15</t>
  </si>
  <si>
    <t>07.06.2022 16:39:16</t>
  </si>
  <si>
    <t>07.06.2022 16:39:18</t>
  </si>
  <si>
    <t>07.06.2022 16:39:19</t>
  </si>
  <si>
    <t>07.06.2022 16:39:21</t>
  </si>
  <si>
    <t>07.06.2022 16:40:19</t>
  </si>
  <si>
    <t>07.06.2022 16:40:21</t>
  </si>
  <si>
    <t>07.06.2022 16:40:22</t>
  </si>
  <si>
    <t>07.06.2022 16:40:24</t>
  </si>
  <si>
    <t>07.06.2022 16:40:27</t>
  </si>
  <si>
    <t>07.06.2022 16:41:25</t>
  </si>
  <si>
    <t>07.06.2022 16:41:27</t>
  </si>
  <si>
    <t>07.06.2022 16:41:28</t>
  </si>
  <si>
    <t>07.06.2022 16:41:30</t>
  </si>
  <si>
    <t>07.06.2022 16:42:04</t>
  </si>
  <si>
    <t>07.06.2022 16:42:06</t>
  </si>
  <si>
    <t>07.06.2022 16:42:07</t>
  </si>
  <si>
    <t>07.06.2022 16:42:09</t>
  </si>
  <si>
    <t>07.06.2022 16:42:15</t>
  </si>
  <si>
    <t>07.06.2022 16:42:16</t>
  </si>
  <si>
    <t>07.06.2022 16:42:18</t>
  </si>
  <si>
    <t>07.06.2022 16:42:19</t>
  </si>
  <si>
    <t>07.06.2022 16:42:21</t>
  </si>
  <si>
    <t>07.06.2022 16:42:22</t>
  </si>
  <si>
    <t>07.06.2022 16:43:13</t>
  </si>
  <si>
    <t>07.06.2022 16:43:15</t>
  </si>
  <si>
    <t>07.06.2022 16:43:16</t>
  </si>
  <si>
    <t>07.06.2022 16:43:18</t>
  </si>
  <si>
    <t>07.06.2022 16:43:19</t>
  </si>
  <si>
    <t>07.06.2022 16:43:48</t>
  </si>
  <si>
    <t>07.06.2022 16:43:49</t>
  </si>
  <si>
    <t>07.06.2022 16:43:51</t>
  </si>
  <si>
    <t>07.06.2022 16:43:52</t>
  </si>
  <si>
    <t>07.06.2022 16:43:55</t>
  </si>
  <si>
    <t>07.06.2022 16:43:57</t>
  </si>
  <si>
    <t>07.06.2022 16:43:58</t>
  </si>
  <si>
    <t>07.06.2022 16:44:42</t>
  </si>
  <si>
    <t>07.06.2022 16:45:24</t>
  </si>
  <si>
    <t>07.06.2022 16:45:25</t>
  </si>
  <si>
    <t>07.06.2022 16:45:27</t>
  </si>
  <si>
    <t>07.06.2022 16:45:28</t>
  </si>
  <si>
    <t>07.06.2022 16:45:30</t>
  </si>
  <si>
    <t>07.06.2022 16:46:36</t>
  </si>
  <si>
    <t>07.06.2022 16:46:37</t>
  </si>
  <si>
    <t>07.06.2022 16:46:40</t>
  </si>
  <si>
    <t>07.06.2022 16:47:57</t>
  </si>
  <si>
    <t>07.06.2022 16:47:58</t>
  </si>
  <si>
    <t>07.06.2022 16:48:00</t>
  </si>
  <si>
    <t>07.06.2022 16:48:01</t>
  </si>
  <si>
    <t>07.06.2022 16:48:03</t>
  </si>
  <si>
    <t>07.06.2022 16:48:05</t>
  </si>
  <si>
    <t>07.06.2022 16:48:06</t>
  </si>
  <si>
    <t>07.06.2022 16:48:07</t>
  </si>
  <si>
    <t>07.06.2022 16:48:09</t>
  </si>
  <si>
    <t>07.06.2022 16:48:11</t>
  </si>
  <si>
    <t>07.06.2022 16:48:12</t>
  </si>
  <si>
    <t>07.06.2022 16:48:14</t>
  </si>
  <si>
    <t>07.06.2022 16:48:27</t>
  </si>
  <si>
    <t>07.06.2022 16:48:42</t>
  </si>
  <si>
    <t>07.06.2022 16:48:44</t>
  </si>
  <si>
    <t>07.06.2022 16:48:45</t>
  </si>
  <si>
    <t>07.06.2022 16:48:47</t>
  </si>
  <si>
    <t>07.06.2022 16:48:48</t>
  </si>
  <si>
    <t>07.06.2022 16:48:50</t>
  </si>
  <si>
    <t>07.06.2022 16:50:06</t>
  </si>
  <si>
    <t>07.06.2022 16:50:07</t>
  </si>
  <si>
    <t>07.06.2022 16:50:09</t>
  </si>
  <si>
    <t>07.06.2022 16:50:10</t>
  </si>
  <si>
    <t>07.06.2022 16:50:12</t>
  </si>
  <si>
    <t>07.06.2022 16:51:43</t>
  </si>
  <si>
    <t>07.06.2022 16:51:45</t>
  </si>
  <si>
    <t>07.06.2022 16:51:46</t>
  </si>
  <si>
    <t>07.06.2022 16:51:48</t>
  </si>
  <si>
    <t>07.06.2022 16:51:49</t>
  </si>
  <si>
    <t>07.06.2022 16:51:51</t>
  </si>
  <si>
    <t>07.06.2022 16:53:24</t>
  </si>
  <si>
    <t>07.06.2022 16:53:27</t>
  </si>
  <si>
    <t>07.06.2022 16:55:00</t>
  </si>
  <si>
    <t>07.06.2022 16:55:22</t>
  </si>
  <si>
    <t>07.06.2022 16:55:24</t>
  </si>
  <si>
    <t>07.06.2022 16:55:25</t>
  </si>
  <si>
    <t>07.06.2022 16:55:27</t>
  </si>
  <si>
    <t>07.06.2022 16:55:28</t>
  </si>
  <si>
    <t>07.06.2022 16:55:30</t>
  </si>
  <si>
    <t>07.06.2022 16:55:31</t>
  </si>
  <si>
    <t>07.06.2022 16:55:33</t>
  </si>
  <si>
    <t>07.06.2022 16:55:34</t>
  </si>
  <si>
    <t>07.06.2022 16:55:36</t>
  </si>
  <si>
    <t>07.06.2022 16:55:37</t>
  </si>
  <si>
    <t>07.06.2022 16:55:39</t>
  </si>
  <si>
    <t>07.06.2022 16:56:15</t>
  </si>
  <si>
    <t>07.06.2022 16:56:16</t>
  </si>
  <si>
    <t>07.06.2022 16:56:18</t>
  </si>
  <si>
    <t>07.06.2022 16:56:19</t>
  </si>
  <si>
    <t>07.06.2022 16:56:21</t>
  </si>
  <si>
    <t>07.06.2022 16:56:22</t>
  </si>
  <si>
    <t>07.06.2022 16:56:24</t>
  </si>
  <si>
    <t>07.06.2022 16:56:25</t>
  </si>
  <si>
    <t>07.06.2022 16:57:43</t>
  </si>
  <si>
    <t>07.06.2022 16:57:46</t>
  </si>
  <si>
    <t>07.06.2022 16:57:48</t>
  </si>
  <si>
    <t>07.06.2022 16:57:49</t>
  </si>
  <si>
    <t>07.06.2022 16:57:52</t>
  </si>
  <si>
    <t>07.06.2022 16:57:55</t>
  </si>
  <si>
    <t>07.06.2022 16:57:57</t>
  </si>
  <si>
    <t>07.06.2022 16:57:58</t>
  </si>
  <si>
    <t>07.06.2022 16:58:00</t>
  </si>
  <si>
    <t>07.06.2022 16:58:01</t>
  </si>
  <si>
    <t>07.06.2022 17:00:15</t>
  </si>
  <si>
    <t>07.06.2022 17:00:16</t>
  </si>
  <si>
    <t>07.06.2022 17:00:18</t>
  </si>
  <si>
    <t>07.06.2022 17:00:19</t>
  </si>
  <si>
    <t>07.06.2022 17:00:21</t>
  </si>
  <si>
    <t>07.06.2022 17:00:22</t>
  </si>
  <si>
    <t>07.06.2022 17:00:24</t>
  </si>
  <si>
    <t>07.06.2022 17:01:36</t>
  </si>
  <si>
    <t>07.06.2022 17:03:28</t>
  </si>
  <si>
    <t>07.06.2022 17:03:30</t>
  </si>
  <si>
    <t>07.06.2022 17:03:31</t>
  </si>
  <si>
    <t>07.06.2022 17:03:33</t>
  </si>
  <si>
    <t>07.06.2022 17:03:34</t>
  </si>
  <si>
    <t>07.06.2022 17:03:54</t>
  </si>
  <si>
    <t>07.06.2022 17:03:55</t>
  </si>
  <si>
    <t>07.06.2022 17:03:57</t>
  </si>
  <si>
    <t>07.06.2022 17:03:58</t>
  </si>
  <si>
    <t>07.06.2022 17:04:00</t>
  </si>
  <si>
    <t>07.06.2022 17:04:01</t>
  </si>
  <si>
    <t>07.06.2022 17:04:03</t>
  </si>
  <si>
    <t>07.06.2022 17:04:04</t>
  </si>
  <si>
    <t>07.06.2022 17:04:06</t>
  </si>
  <si>
    <t>07.06.2022 17:04:07</t>
  </si>
  <si>
    <t>07.06.2022 17:04:20</t>
  </si>
  <si>
    <t>07.06.2022 17:04:21</t>
  </si>
  <si>
    <t>07.06.2022 17:04:23</t>
  </si>
  <si>
    <t>07.06.2022 17:04:24</t>
  </si>
  <si>
    <t>07.06.2022 17:04:26</t>
  </si>
  <si>
    <t>07.06.2022 17:04:27</t>
  </si>
  <si>
    <t>07.06.2022 17:04:29</t>
  </si>
  <si>
    <t>07.06.2022 17:04:47</t>
  </si>
  <si>
    <t>07.06.2022 17:04:48</t>
  </si>
  <si>
    <t>07.06.2022 17:04:50</t>
  </si>
  <si>
    <t>07.06.2022 17:04:51</t>
  </si>
  <si>
    <t>07.06.2022 17:04:53</t>
  </si>
  <si>
    <t>07.06.2022 17:04:54</t>
  </si>
  <si>
    <t>07.06.2022 17:05:01</t>
  </si>
  <si>
    <t>07.06.2022 17:05:03</t>
  </si>
  <si>
    <t>07.06.2022 17:05:04</t>
  </si>
  <si>
    <t>07.06.2022 17:05:06</t>
  </si>
  <si>
    <t>07.06.2022 17:05:07</t>
  </si>
  <si>
    <t>07.06.2022 17:05:09</t>
  </si>
  <si>
    <t>07.06.2022 17:05:10</t>
  </si>
  <si>
    <t>07.06.2022 17:05:49</t>
  </si>
  <si>
    <t>07.06.2022 17:05:51</t>
  </si>
  <si>
    <t>07.06.2022 17:05:52</t>
  </si>
  <si>
    <t>07.06.2022 17:05:55</t>
  </si>
  <si>
    <t>07.06.2022 17:05:57</t>
  </si>
  <si>
    <t>07.06.2022 17:05:58</t>
  </si>
  <si>
    <t>07.06.2022 17:06:00</t>
  </si>
  <si>
    <t>07.06.2022 17:06:01</t>
  </si>
  <si>
    <t>07.06.2022 17:06:03</t>
  </si>
  <si>
    <t>07.06.2022 17:06:04</t>
  </si>
  <si>
    <t>07.06.2022 17:06:06</t>
  </si>
  <si>
    <t>07.06.2022 17:06:07</t>
  </si>
  <si>
    <t>07.06.2022 17:06:09</t>
  </si>
  <si>
    <t>07.06.2022 17:06:10</t>
  </si>
  <si>
    <t>07.06.2022 17:06:26</t>
  </si>
  <si>
    <t>07.06.2022 17:06:27</t>
  </si>
  <si>
    <t>07.06.2022 17:06:29</t>
  </si>
  <si>
    <t>07.06.2022 17:06:30</t>
  </si>
  <si>
    <t>07.06.2022 17:06:32</t>
  </si>
  <si>
    <t>07.06.2022 17:07:04</t>
  </si>
  <si>
    <t>07.06.2022 17:07:06</t>
  </si>
  <si>
    <t>07.06.2022 17:07:07</t>
  </si>
  <si>
    <t>07.06.2022 17:07:09</t>
  </si>
  <si>
    <t>07.06.2022 17:07:33</t>
  </si>
  <si>
    <t>07.06.2022 17:07:34</t>
  </si>
  <si>
    <t>07.06.2022 17:07:36</t>
  </si>
  <si>
    <t>07.06.2022 17:07:37</t>
  </si>
  <si>
    <t>07.06.2022 17:07:39</t>
  </si>
  <si>
    <t>07.06.2022 17:07:40</t>
  </si>
  <si>
    <t>07.06.2022 17:07:42</t>
  </si>
  <si>
    <t>07.06.2022 17:07:43</t>
  </si>
  <si>
    <t>07.06.2022 17:07:45</t>
  </si>
  <si>
    <t>07.06.2022 17:07:54</t>
  </si>
  <si>
    <t>07.06.2022 17:07:55</t>
  </si>
  <si>
    <t>07.06.2022 17:07:57</t>
  </si>
  <si>
    <t>07.06.2022 17:07:58</t>
  </si>
  <si>
    <t>07.06.2022 17:08:38</t>
  </si>
  <si>
    <t>07.06.2022 17:08:39</t>
  </si>
  <si>
    <t>07.06.2022 17:08:41</t>
  </si>
  <si>
    <t>07.06.2022 17:08:42</t>
  </si>
  <si>
    <t>07.06.2022 17:08:44</t>
  </si>
  <si>
    <t>07.06.2022 17:08:45</t>
  </si>
  <si>
    <t>07.06.2022 17:08:48</t>
  </si>
  <si>
    <t>07.06.2022 17:08:50</t>
  </si>
  <si>
    <t>07.06.2022 17:09:18</t>
  </si>
  <si>
    <t>07.06.2022 17:09:21</t>
  </si>
  <si>
    <t>07.06.2022 17:09:22</t>
  </si>
  <si>
    <t>07.06.2022 17:09:24</t>
  </si>
  <si>
    <t>07.06.2022 17:10:27</t>
  </si>
  <si>
    <t>07.06.2022 17:10:28</t>
  </si>
  <si>
    <t>07.06.2022 17:10:30</t>
  </si>
  <si>
    <t>07.06.2022 17:10:31</t>
  </si>
  <si>
    <t>07.06.2022 17:10:33</t>
  </si>
  <si>
    <t>07.06.2022 17:10:39</t>
  </si>
  <si>
    <t>07.06.2022 17:10:40</t>
  </si>
  <si>
    <t>07.06.2022 17:10:42</t>
  </si>
  <si>
    <t>07.06.2022 17:10:43</t>
  </si>
  <si>
    <t>07.06.2022 17:10:45</t>
  </si>
  <si>
    <t>07.06.2022 17:10:46</t>
  </si>
  <si>
    <t>07.06.2022 17:11:18</t>
  </si>
  <si>
    <t>07.06.2022 17:11:19</t>
  </si>
  <si>
    <t>07.06.2022 17:11:21</t>
  </si>
  <si>
    <t>07.06.2022 17:11:22</t>
  </si>
  <si>
    <t>07.06.2022 17:11:24</t>
  </si>
  <si>
    <t>07.06.2022 17:11:25</t>
  </si>
  <si>
    <t>07.06.2022 17:13:37</t>
  </si>
  <si>
    <t>07.06.2022 17:13:39</t>
  </si>
  <si>
    <t>07.06.2022 17:13:40</t>
  </si>
  <si>
    <t>07.06.2022 17:13:42</t>
  </si>
  <si>
    <t>07.06.2022 17:13:43</t>
  </si>
  <si>
    <t>07.06.2022 17:13:45</t>
  </si>
  <si>
    <t>07.06.2022 17:13:46</t>
  </si>
  <si>
    <t>07.06.2022 17:14:19</t>
  </si>
  <si>
    <t>07.06.2022 17:14:21</t>
  </si>
  <si>
    <t>07.06.2022 17:14:22</t>
  </si>
  <si>
    <t>07.06.2022 17:14:24</t>
  </si>
  <si>
    <t>07.06.2022 17:14:25</t>
  </si>
  <si>
    <t>07.06.2022 17:14:27</t>
  </si>
  <si>
    <t>07.06.2022 17:14:39</t>
  </si>
  <si>
    <t>07.06.2022 17:14:40</t>
  </si>
  <si>
    <t>07.06.2022 17:14:42</t>
  </si>
  <si>
    <t>07.06.2022 17:14:43</t>
  </si>
  <si>
    <t>07.06.2022 17:14:45</t>
  </si>
  <si>
    <t>07.06.2022 17:14:46</t>
  </si>
  <si>
    <t>07.06.2022 17:14:55</t>
  </si>
  <si>
    <t>07.06.2022 17:14:57</t>
  </si>
  <si>
    <t>07.06.2022 17:14:58</t>
  </si>
  <si>
    <t>07.06.2022 17:15:00</t>
  </si>
  <si>
    <t>07.06.2022 17:15:01</t>
  </si>
  <si>
    <t>07.06.2022 17:15:03</t>
  </si>
  <si>
    <t>07.06.2022 17:16:49</t>
  </si>
  <si>
    <t>07.06.2022 17:16:52</t>
  </si>
  <si>
    <t>07.06.2022 17:16:55</t>
  </si>
  <si>
    <t>07.06.2022 17:16:57</t>
  </si>
  <si>
    <t>07.06.2022 17:17:00</t>
  </si>
  <si>
    <t>07.06.2022 17:17:01</t>
  </si>
  <si>
    <t>07.06.2022 17:17:03</t>
  </si>
  <si>
    <t>07.06.2022 17:17:04</t>
  </si>
  <si>
    <t>07.06.2022 17:17:06</t>
  </si>
  <si>
    <t>07.06.2022 17:17:07</t>
  </si>
  <si>
    <t>07.06.2022 17:17:09</t>
  </si>
  <si>
    <t>07.06.2022 17:17:10</t>
  </si>
  <si>
    <t>07.06.2022 17:17:12</t>
  </si>
  <si>
    <t>07.06.2022 17:17:13</t>
  </si>
  <si>
    <t>07.06.2022 17:17:15</t>
  </si>
  <si>
    <t>07.06.2022 17:17:18</t>
  </si>
  <si>
    <t>07.06.2022 17:17:43</t>
  </si>
  <si>
    <t>07.06.2022 17:17:45</t>
  </si>
  <si>
    <t>07.06.2022 17:17:46</t>
  </si>
  <si>
    <t>07.06.2022 17:17:48</t>
  </si>
  <si>
    <t>07.06.2022 17:17:49</t>
  </si>
  <si>
    <t>07.06.2022 17:18:18</t>
  </si>
  <si>
    <t>07.06.2022 17:18:21</t>
  </si>
  <si>
    <t>07.06.2022 17:18:22</t>
  </si>
  <si>
    <t>07.06.2022 17:18:24</t>
  </si>
  <si>
    <t>07.06.2022 17:18:25</t>
  </si>
  <si>
    <t>07.06.2022 17:18:27</t>
  </si>
  <si>
    <t>07.06.2022 17:18:28</t>
  </si>
  <si>
    <t>07.06.2022 17:18:30</t>
  </si>
  <si>
    <t>07.06.2022 17:18:31</t>
  </si>
  <si>
    <t>07.06.2022 17:18:33</t>
  </si>
  <si>
    <t>07.06.2022 17:19:16</t>
  </si>
  <si>
    <t>07.06.2022 17:19:18</t>
  </si>
  <si>
    <t>07.06.2022 17:19:19</t>
  </si>
  <si>
    <t>07.06.2022 17:19:21</t>
  </si>
  <si>
    <t>07.06.2022 17:19:22</t>
  </si>
  <si>
    <t>07.06.2022 17:19:24</t>
  </si>
  <si>
    <t>07.06.2022 17:19:27</t>
  </si>
  <si>
    <t>07.06.2022 17:19:28</t>
  </si>
  <si>
    <t>07.06.2022 17:19:30</t>
  </si>
  <si>
    <t>07.06.2022 17:19:31</t>
  </si>
  <si>
    <t>07.06.2022 17:19:33</t>
  </si>
  <si>
    <t>07.06.2022 17:20:06</t>
  </si>
  <si>
    <t>07.06.2022 17:20:07</t>
  </si>
  <si>
    <t>07.06.2022 17:20:09</t>
  </si>
  <si>
    <t>07.06.2022 17:20:10</t>
  </si>
  <si>
    <t>07.06.2022 17:20:12</t>
  </si>
  <si>
    <t>07.06.2022 17:20:31</t>
  </si>
  <si>
    <t>07.06.2022 17:20:33</t>
  </si>
  <si>
    <t>07.06.2022 17:20:36</t>
  </si>
  <si>
    <t>07.06.2022 17:20:37</t>
  </si>
  <si>
    <t>07.06.2022 17:20:39</t>
  </si>
  <si>
    <t>07.06.2022 17:20:40</t>
  </si>
  <si>
    <t>07.06.2022 17:20:42</t>
  </si>
  <si>
    <t>07.06.2022 17:20:43</t>
  </si>
  <si>
    <t>07.06.2022 17:21:01</t>
  </si>
  <si>
    <t>07.06.2022 17:21:03</t>
  </si>
  <si>
    <t>07.06.2022 17:21:04</t>
  </si>
  <si>
    <t>07.06.2022 17:21:06</t>
  </si>
  <si>
    <t>07.06.2022 17:21:07</t>
  </si>
  <si>
    <t>07.06.2022 17:21:09</t>
  </si>
  <si>
    <t>07.06.2022 17:21:10</t>
  </si>
  <si>
    <t>07.06.2022 17:22:00</t>
  </si>
  <si>
    <t>07.06.2022 17:22:03</t>
  </si>
  <si>
    <t>07.06.2022 17:22:04</t>
  </si>
  <si>
    <t>07.06.2022 17:22:06</t>
  </si>
  <si>
    <t>07.06.2022 17:22:07</t>
  </si>
  <si>
    <t>07.06.2022 17:22:09</t>
  </si>
  <si>
    <t>07.06.2022 17:22:10</t>
  </si>
  <si>
    <t>07.06.2022 17:22:12</t>
  </si>
  <si>
    <t>07.06.2022 17:22:18</t>
  </si>
  <si>
    <t>07.06.2022 17:22:19</t>
  </si>
  <si>
    <t>07.06.2022 17:22:21</t>
  </si>
  <si>
    <t>07.06.2022 17:22:22</t>
  </si>
  <si>
    <t>07.06.2022 17:22:24</t>
  </si>
  <si>
    <t>07.06.2022 17:22:25</t>
  </si>
  <si>
    <t>07.06.2022 17:23:01</t>
  </si>
  <si>
    <t>07.06.2022 17:23:03</t>
  </si>
  <si>
    <t>07.06.2022 17:23:04</t>
  </si>
  <si>
    <t>07.06.2022 17:23:06</t>
  </si>
  <si>
    <t>07.06.2022 17:23:07</t>
  </si>
  <si>
    <t>07.06.2022 17:23:09</t>
  </si>
  <si>
    <t>07.06.2022 17:23:22</t>
  </si>
  <si>
    <t>07.06.2022 17:23:24</t>
  </si>
  <si>
    <t>07.06.2022 17:23:25</t>
  </si>
  <si>
    <t>07.06.2022 17:23:27</t>
  </si>
  <si>
    <t>07.06.2022 17:24:21</t>
  </si>
  <si>
    <t>07.06.2022 17:24:22</t>
  </si>
  <si>
    <t>07.06.2022 17:24:24</t>
  </si>
  <si>
    <t>07.06.2022 17:24:25</t>
  </si>
  <si>
    <t>07.06.2022 17:24:27</t>
  </si>
  <si>
    <t>07.06.2022 17:24:42</t>
  </si>
  <si>
    <t>07.06.2022 17:24:43</t>
  </si>
  <si>
    <t>07.06.2022 17:24:45</t>
  </si>
  <si>
    <t>07.06.2022 17:24:46</t>
  </si>
  <si>
    <t>07.06.2022 17:24:48</t>
  </si>
  <si>
    <t>07.06.2022 17:25:04</t>
  </si>
  <si>
    <t>07.06.2022 17:25:06</t>
  </si>
  <si>
    <t>07.06.2022 17:25:09</t>
  </si>
  <si>
    <t>07.06.2022 17:25:10</t>
  </si>
  <si>
    <t>07.06.2022 17:25:12</t>
  </si>
  <si>
    <t>07.06.2022 17:25:13</t>
  </si>
  <si>
    <t>07.06.2022 17:25:15</t>
  </si>
  <si>
    <t>07.06.2022 17:25:16</t>
  </si>
  <si>
    <t>07.06.2022 17:25:18</t>
  </si>
  <si>
    <t>07.06.2022 17:25:19</t>
  </si>
  <si>
    <t>07.06.2022 17:25:40</t>
  </si>
  <si>
    <t>07.06.2022 17:25:42</t>
  </si>
  <si>
    <t>07.06.2022 17:25:43</t>
  </si>
  <si>
    <t>07.06.2022 17:25:45</t>
  </si>
  <si>
    <t>07.06.2022 17:25:48</t>
  </si>
  <si>
    <t>07.06.2022 17:27:13</t>
  </si>
  <si>
    <t>07.06.2022 17:27:15</t>
  </si>
  <si>
    <t>07.06.2022 17:27:16</t>
  </si>
  <si>
    <t>07.06.2022 17:27:18</t>
  </si>
  <si>
    <t>07.06.2022 17:27:19</t>
  </si>
  <si>
    <t>07.06.2022 17:27:21</t>
  </si>
  <si>
    <t>07.06.2022 17:27:22</t>
  </si>
  <si>
    <t>07.06.2022 17:29:57</t>
  </si>
  <si>
    <t>07.06.2022 17:29:59</t>
  </si>
  <si>
    <t>07.06.2022 17:30:00</t>
  </si>
  <si>
    <t>07.06.2022 17:30:05</t>
  </si>
  <si>
    <t>07.06.2022 17:31:19</t>
  </si>
  <si>
    <t>07.06.2022 17:32:03</t>
  </si>
  <si>
    <t>07.06.2022 17:32:04</t>
  </si>
  <si>
    <t>07.06.2022 17:32:06</t>
  </si>
  <si>
    <t>07.06.2022 17:32:07</t>
  </si>
  <si>
    <t>07.06.2022 17:32:09</t>
  </si>
  <si>
    <t>07.06.2022 17:32:13</t>
  </si>
  <si>
    <t>07.06.2022 17:33:21</t>
  </si>
  <si>
    <t>07.06.2022 17:33:25</t>
  </si>
  <si>
    <t>07.06.2022 17:33:27</t>
  </si>
  <si>
    <t>07.06.2022 17:33:28</t>
  </si>
  <si>
    <t>07.06.2022 17:33:30</t>
  </si>
  <si>
    <t>07.06.2022 17:33:31</t>
  </si>
  <si>
    <t>07.06.2022 17:33:33</t>
  </si>
  <si>
    <t>07.06.2022 17:33:34</t>
  </si>
  <si>
    <t>07.06.2022 17:33:46</t>
  </si>
  <si>
    <t>07.06.2022 17:33:48</t>
  </si>
  <si>
    <t>07.06.2022 17:33:49</t>
  </si>
  <si>
    <t>07.06.2022 17:33:52</t>
  </si>
  <si>
    <t>07.06.2022 17:33:54</t>
  </si>
  <si>
    <t>07.06.2022 17:33:55</t>
  </si>
  <si>
    <t>07.06.2022 17:33:57</t>
  </si>
  <si>
    <t>07.06.2022 17:33:58</t>
  </si>
  <si>
    <t>07.06.2022 17:34:00</t>
  </si>
  <si>
    <t>07.06.2022 17:34:01</t>
  </si>
  <si>
    <t>07.06.2022 17:34:57</t>
  </si>
  <si>
    <t>07.06.2022 17:35:00</t>
  </si>
  <si>
    <t>07.06.2022 17:35:02</t>
  </si>
  <si>
    <t>07.06.2022 17:35:03</t>
  </si>
  <si>
    <t>07.06.2022 17:35:05</t>
  </si>
  <si>
    <t>07.06.2022 17:35:50</t>
  </si>
  <si>
    <t>07.06.2022 17:35:52</t>
  </si>
  <si>
    <t>07.06.2022 17:35:53</t>
  </si>
  <si>
    <t>07.06.2022 17:35:55</t>
  </si>
  <si>
    <t>07.06.2022 17:35:56</t>
  </si>
  <si>
    <t>07.06.2022 17:35:58</t>
  </si>
  <si>
    <t>07.06.2022 17:35:59</t>
  </si>
  <si>
    <t>07.06.2022 17:36:01</t>
  </si>
  <si>
    <t>07.06.2022 17:36:54</t>
  </si>
  <si>
    <t>07.06.2022 17:36:55</t>
  </si>
  <si>
    <t>07.06.2022 17:36:57</t>
  </si>
  <si>
    <t>07.06.2022 17:36:58</t>
  </si>
  <si>
    <t>07.06.2022 17:37:00</t>
  </si>
  <si>
    <t>07.06.2022 17:37:01</t>
  </si>
  <si>
    <t>07.06.2022 17:37:03</t>
  </si>
  <si>
    <t>07.06.2022 17:37:04</t>
  </si>
  <si>
    <t>07.06.2022 17:37:06</t>
  </si>
  <si>
    <t>07.06.2022 17:37:28</t>
  </si>
  <si>
    <t>07.06.2022 17:37:30</t>
  </si>
  <si>
    <t>07.06.2022 17:37:31</t>
  </si>
  <si>
    <t>07.06.2022 17:37:33</t>
  </si>
  <si>
    <t>07.06.2022 17:38:42</t>
  </si>
  <si>
    <t>07.06.2022 17:38:45</t>
  </si>
  <si>
    <t>07.06.2022 17:38:46</t>
  </si>
  <si>
    <t>07.06.2022 17:38:48</t>
  </si>
  <si>
    <t>07.06.2022 17:38:49</t>
  </si>
  <si>
    <t>07.06.2022 17:38:51</t>
  </si>
  <si>
    <t>07.06.2022 17:39:12</t>
  </si>
  <si>
    <t>07.06.2022 17:39:13</t>
  </si>
  <si>
    <t>07.06.2022 17:39:15</t>
  </si>
  <si>
    <t>07.06.2022 17:39:16</t>
  </si>
  <si>
    <t>07.06.2022 17:39:18</t>
  </si>
  <si>
    <t>07.06.2022 17:39:19</t>
  </si>
  <si>
    <t>07.06.2022 17:39:22</t>
  </si>
  <si>
    <t>07.06.2022 17:40:16</t>
  </si>
  <si>
    <t>07.06.2022 17:40:21</t>
  </si>
  <si>
    <t>07.06.2022 17:40:22</t>
  </si>
  <si>
    <t>07.06.2022 17:40:24</t>
  </si>
  <si>
    <t>07.06.2022 17:40:25</t>
  </si>
  <si>
    <t>07.06.2022 17:40:27</t>
  </si>
  <si>
    <t>07.06.2022 17:40:28</t>
  </si>
  <si>
    <t>07.06.2022 17:40:30</t>
  </si>
  <si>
    <t>07.06.2022 17:40:31</t>
  </si>
  <si>
    <t>07.06.2022 17:40:33</t>
  </si>
  <si>
    <t>07.06.2022 17:41:40</t>
  </si>
  <si>
    <t>07.06.2022 17:41:42</t>
  </si>
  <si>
    <t>07.06.2022 17:41:45</t>
  </si>
  <si>
    <t>07.06.2022 17:41:48</t>
  </si>
  <si>
    <t>07.06.2022 17:41:49</t>
  </si>
  <si>
    <t>07.06.2022 17:41:51</t>
  </si>
  <si>
    <t>07.06.2022 17:41:52</t>
  </si>
  <si>
    <t>07.06.2022 17:41:54</t>
  </si>
  <si>
    <t>07.06.2022 17:41:55</t>
  </si>
  <si>
    <t>07.06.2022 17:41:57</t>
  </si>
  <si>
    <t>07.06.2022 17:41:58</t>
  </si>
  <si>
    <t>07.06.2022 17:42:00</t>
  </si>
  <si>
    <t>07.06.2022 17:42:01</t>
  </si>
  <si>
    <t>07.06.2022 17:42:03</t>
  </si>
  <si>
    <t>07.06.2022 17:42:04</t>
  </si>
  <si>
    <t>07.06.2022 17:42:06</t>
  </si>
  <si>
    <t>07.06.2022 17:42:07</t>
  </si>
  <si>
    <t>07.06.2022 17:42:15</t>
  </si>
  <si>
    <t>07.06.2022 17:42:16</t>
  </si>
  <si>
    <t>07.06.2022 17:42:20</t>
  </si>
  <si>
    <t>07.06.2022 17:42:21</t>
  </si>
  <si>
    <t>07.06.2022 17:42:23</t>
  </si>
  <si>
    <t>07.06.2022 17:42:24</t>
  </si>
  <si>
    <t>07.06.2022 17:42:26</t>
  </si>
  <si>
    <t>07.06.2022 17:42:27</t>
  </si>
  <si>
    <t>07.06.2022 17:42:29</t>
  </si>
  <si>
    <t>07.06.2022 17:42:30</t>
  </si>
  <si>
    <t>07.06.2022 17:42:32</t>
  </si>
  <si>
    <t>07.06.2022 17:42:33</t>
  </si>
  <si>
    <t>07.06.2022 17:42:36</t>
  </si>
  <si>
    <t>07.06.2022 17:42:38</t>
  </si>
  <si>
    <t>07.06.2022 17:42:39</t>
  </si>
  <si>
    <t>07.06.2022 17:42:54</t>
  </si>
  <si>
    <t>07.06.2022 17:42:56</t>
  </si>
  <si>
    <t>07.06.2022 17:42:57</t>
  </si>
  <si>
    <t>07.06.2022 17:42:59</t>
  </si>
  <si>
    <t>07.06.2022 17:43:39</t>
  </si>
  <si>
    <t>07.06.2022 17:43:42</t>
  </si>
  <si>
    <t>07.06.2022 17:43:44</t>
  </si>
  <si>
    <t>07.06.2022 17:43:45</t>
  </si>
  <si>
    <t>07.06.2022 17:43:47</t>
  </si>
  <si>
    <t>07.06.2022 17:43:48</t>
  </si>
  <si>
    <t>07.06.2022 17:44:10</t>
  </si>
  <si>
    <t>07.06.2022 17:44:12</t>
  </si>
  <si>
    <t>07.06.2022 17:44:13</t>
  </si>
  <si>
    <t>07.06.2022 17:44:15</t>
  </si>
  <si>
    <t>07.06.2022 17:44:16</t>
  </si>
  <si>
    <t>07.06.2022 17:44:37</t>
  </si>
  <si>
    <t>07.06.2022 17:44:39</t>
  </si>
  <si>
    <t>07.06.2022 17:44:42</t>
  </si>
  <si>
    <t>07.06.2022 17:44:43</t>
  </si>
  <si>
    <t>07.06.2022 17:44:45</t>
  </si>
  <si>
    <t>07.06.2022 17:44:46</t>
  </si>
  <si>
    <t>07.06.2022 17:45:22</t>
  </si>
  <si>
    <t>07.06.2022 17:45:24</t>
  </si>
  <si>
    <t>07.06.2022 17:45:25</t>
  </si>
  <si>
    <t>07.06.2022 17:45:27</t>
  </si>
  <si>
    <t>07.06.2022 17:45:28</t>
  </si>
  <si>
    <t>07.06.2022 17:45:42</t>
  </si>
  <si>
    <t>07.06.2022 17:45:43</t>
  </si>
  <si>
    <t>07.06.2022 17:45:45</t>
  </si>
  <si>
    <t>07.06.2022 17:45:46</t>
  </si>
  <si>
    <t>07.06.2022 17:45:48</t>
  </si>
  <si>
    <t>07.06.2022 17:45:51</t>
  </si>
  <si>
    <t>07.06.2022 17:46:10</t>
  </si>
  <si>
    <t>07.06.2022 17:46:12</t>
  </si>
  <si>
    <t>07.06.2022 17:46:13</t>
  </si>
  <si>
    <t>07.06.2022 17:46:15</t>
  </si>
  <si>
    <t>07.06.2022 17:46:16</t>
  </si>
  <si>
    <t>07.06.2022 17:46:22</t>
  </si>
  <si>
    <t>07.06.2022 17:46:24</t>
  </si>
  <si>
    <t>07.06.2022 17:46:25</t>
  </si>
  <si>
    <t>07.06.2022 17:46:27</t>
  </si>
  <si>
    <t>07.06.2022 17:46:28</t>
  </si>
  <si>
    <t>07.06.2022 17:47:27</t>
  </si>
  <si>
    <t>07.06.2022 17:47:28</t>
  </si>
  <si>
    <t>07.06.2022 17:47:30</t>
  </si>
  <si>
    <t>07.06.2022 17:47:31</t>
  </si>
  <si>
    <t>07.06.2022 17:47:33</t>
  </si>
  <si>
    <t>07.06.2022 17:47:34</t>
  </si>
  <si>
    <t>07.06.2022 17:47:36</t>
  </si>
  <si>
    <t>07.06.2022 17:47:51</t>
  </si>
  <si>
    <t>07.06.2022 17:47:52</t>
  </si>
  <si>
    <t>07.06.2022 17:48:37</t>
  </si>
  <si>
    <t>07.06.2022 17:48:39</t>
  </si>
  <si>
    <t>07.06.2022 17:48:40</t>
  </si>
  <si>
    <t>07.06.2022 17:48:43</t>
  </si>
  <si>
    <t>07.06.2022 17:48:45</t>
  </si>
  <si>
    <t>07.06.2022 17:50:24</t>
  </si>
  <si>
    <t>07.06.2022 17:50:25</t>
  </si>
  <si>
    <t>07.06.2022 17:50:28</t>
  </si>
  <si>
    <t>07.06.2022 17:50:30</t>
  </si>
  <si>
    <t>07.06.2022 17:50:31</t>
  </si>
  <si>
    <t>07.06.2022 17:50:33</t>
  </si>
  <si>
    <t>07.06.2022 17:50:34</t>
  </si>
  <si>
    <t>07.06.2022 17:53:15</t>
  </si>
  <si>
    <t>07.06.2022 17:53:16</t>
  </si>
  <si>
    <t>07.06.2022 17:53:18</t>
  </si>
  <si>
    <t>07.06.2022 17:53:19</t>
  </si>
  <si>
    <t>07.06.2022 17:53:21</t>
  </si>
  <si>
    <t>07.06.2022 17:53:22</t>
  </si>
  <si>
    <t>07.06.2022 17:55:04</t>
  </si>
  <si>
    <t>07.06.2022 17:55:06</t>
  </si>
  <si>
    <t>07.06.2022 17:55:07</t>
  </si>
  <si>
    <t>07.06.2022 17:55:39</t>
  </si>
  <si>
    <t>07.06.2022 17:55:40</t>
  </si>
  <si>
    <t>07.06.2022 17:55:42</t>
  </si>
  <si>
    <t>07.06.2022 17:55:43</t>
  </si>
  <si>
    <t>07.06.2022 17:57:13</t>
  </si>
  <si>
    <t>07.06.2022 17:57:16</t>
  </si>
  <si>
    <t>07.06.2022 17:57:18</t>
  </si>
  <si>
    <t>07.06.2022 17:57:19</t>
  </si>
  <si>
    <t>07.06.2022 17:57:21</t>
  </si>
  <si>
    <t>07.06.2022 17:57:22</t>
  </si>
  <si>
    <t>07.06.2022 17:57:33</t>
  </si>
  <si>
    <t>07.06.2022 17:57:34</t>
  </si>
  <si>
    <t>07.06.2022 17:57:36</t>
  </si>
  <si>
    <t>07.06.2022 17:57:37</t>
  </si>
  <si>
    <t>07.06.2022 17:57:39</t>
  </si>
  <si>
    <t>07.06.2022 17:57:40</t>
  </si>
  <si>
    <t>07.06.2022 17:57:43</t>
  </si>
  <si>
    <t>07.06.2022 17:57:45</t>
  </si>
  <si>
    <t>07.06.2022 17:58:54</t>
  </si>
  <si>
    <t>07.06.2022 17:58:55</t>
  </si>
  <si>
    <t>07.06.2022 17:59:43</t>
  </si>
  <si>
    <t>07.06.2022 17:59:45</t>
  </si>
  <si>
    <t>07.06.2022 17:59:46</t>
  </si>
  <si>
    <t>07.06.2022 17:59:48</t>
  </si>
  <si>
    <t>07.06.2022 17:59:49</t>
  </si>
  <si>
    <t>07.06.2022 17:59:51</t>
  </si>
  <si>
    <t>07.06.2022 17:59:52</t>
  </si>
  <si>
    <t>07.06.2022 17:59:54</t>
  </si>
  <si>
    <t>07.06.2022 18:00:12</t>
  </si>
  <si>
    <t>07.06.2022 18:00:13</t>
  </si>
  <si>
    <t>07.06.2022 18:00:15</t>
  </si>
  <si>
    <t>07.06.2022 18:00:16</t>
  </si>
  <si>
    <t>07.06.2022 18:00:18</t>
  </si>
  <si>
    <t>07.06.2022 18:00:21</t>
  </si>
  <si>
    <t>07.06.2022 18:00:22</t>
  </si>
  <si>
    <t>07.06.2022 18:00:24</t>
  </si>
  <si>
    <t>07.06.2022 18:00:25</t>
  </si>
  <si>
    <t>07.06.2022 18:00:27</t>
  </si>
  <si>
    <t>07.06.2022 18:00:28</t>
  </si>
  <si>
    <t>07.06.2022 18:00:30</t>
  </si>
  <si>
    <t>07.06.2022 18:00:34</t>
  </si>
  <si>
    <t>07.06.2022 18:00:51</t>
  </si>
  <si>
    <t>07.06.2022 18:00:54</t>
  </si>
  <si>
    <t>07.06.2022 18:00:55</t>
  </si>
  <si>
    <t>07.06.2022 18:00:57</t>
  </si>
  <si>
    <t>07.06.2022 18:01:00</t>
  </si>
  <si>
    <t>07.06.2022 18:01:51</t>
  </si>
  <si>
    <t>07.06.2022 18:01:57</t>
  </si>
  <si>
    <t>07.06.2022 18:02:00</t>
  </si>
  <si>
    <t>07.06.2022 18:02:03</t>
  </si>
  <si>
    <t>07.06.2022 18:02:04</t>
  </si>
  <si>
    <t>07.06.2022 18:02:27</t>
  </si>
  <si>
    <t>07.06.2022 18:02:33</t>
  </si>
  <si>
    <t>07.06.2022 18:02:34</t>
  </si>
  <si>
    <t>07.06.2022 18:02:36</t>
  </si>
  <si>
    <t>07.06.2022 18:02:37</t>
  </si>
  <si>
    <t>07.06.2022 18:02:39</t>
  </si>
  <si>
    <t>07.06.2022 18:02:54</t>
  </si>
  <si>
    <t>07.06.2022 18:02:57</t>
  </si>
  <si>
    <t>07.06.2022 18:02:58</t>
  </si>
  <si>
    <t>07.06.2022 18:03:00</t>
  </si>
  <si>
    <t>07.06.2022 18:03:01</t>
  </si>
  <si>
    <t>07.06.2022 18:03:59</t>
  </si>
  <si>
    <t>07.06.2022 18:04:00</t>
  </si>
  <si>
    <t>07.06.2022 18:04:02</t>
  </si>
  <si>
    <t>07.06.2022 18:04:03</t>
  </si>
  <si>
    <t>07.06.2022 18:04:05</t>
  </si>
  <si>
    <t>07.06.2022 18:04:09</t>
  </si>
  <si>
    <t>07.06.2022 18:04:11</t>
  </si>
  <si>
    <t>07.06.2022 18:04:12</t>
  </si>
  <si>
    <t>07.06.2022 18:04:14</t>
  </si>
  <si>
    <t>07.06.2022 18:04:15</t>
  </si>
  <si>
    <t>07.06.2022 18:04:29</t>
  </si>
  <si>
    <t>07.06.2022 18:04:30</t>
  </si>
  <si>
    <t>07.06.2022 18:04:32</t>
  </si>
  <si>
    <t>07.06.2022 18:04:33</t>
  </si>
  <si>
    <t>07.06.2022 18:05:07</t>
  </si>
  <si>
    <t>07.06.2022 18:05:09</t>
  </si>
  <si>
    <t>07.06.2022 18:05:10</t>
  </si>
  <si>
    <t>07.06.2022 18:05:12</t>
  </si>
  <si>
    <t>07.06.2022 18:05:13</t>
  </si>
  <si>
    <t>07.06.2022 18:05:15</t>
  </si>
  <si>
    <t>07.06.2022 18:05:16</t>
  </si>
  <si>
    <t>07.06.2022 18:05:18</t>
  </si>
  <si>
    <t>07.06.2022 18:06:03</t>
  </si>
  <si>
    <t>07.06.2022 18:06:04</t>
  </si>
  <si>
    <t>07.06.2022 18:06:06</t>
  </si>
  <si>
    <t>07.06.2022 18:06:07</t>
  </si>
  <si>
    <t>07.06.2022 18:06:13</t>
  </si>
  <si>
    <t>07.06.2022 18:07:21</t>
  </si>
  <si>
    <t>07.06.2022 18:07:22</t>
  </si>
  <si>
    <t>07.06.2022 18:07:24</t>
  </si>
  <si>
    <t>07.06.2022 18:07:25</t>
  </si>
  <si>
    <t>07.06.2022 18:07:27</t>
  </si>
  <si>
    <t>07.06.2022 18:07:28</t>
  </si>
  <si>
    <t>07.06.2022 18:07:30</t>
  </si>
  <si>
    <t>07.06.2022 18:08:56</t>
  </si>
  <si>
    <t>07.06.2022 18:08:57</t>
  </si>
  <si>
    <t>07.06.2022 18:08:59</t>
  </si>
  <si>
    <t>07.06.2022 18:09:00</t>
  </si>
  <si>
    <t>07.06.2022 18:09:02</t>
  </si>
  <si>
    <t>07.06.2022 18:09:03</t>
  </si>
  <si>
    <t>07.06.2022 18:09:05</t>
  </si>
  <si>
    <t>07.06.2022 18:09:06</t>
  </si>
  <si>
    <t>07.06.2022 18:09:08</t>
  </si>
  <si>
    <t>07.06.2022 18:09:09</t>
  </si>
  <si>
    <t>07.06.2022 18:09:11</t>
  </si>
  <si>
    <t>07.06.2022 18:09:12</t>
  </si>
  <si>
    <t>07.06.2022 18:09:14</t>
  </si>
  <si>
    <t>07.06.2022 18:09:15</t>
  </si>
  <si>
    <t>07.06.2022 18:09:17</t>
  </si>
  <si>
    <t>07.06.2022 18:10:30</t>
  </si>
  <si>
    <t>07.06.2022 18:10:31</t>
  </si>
  <si>
    <t>07.06.2022 18:10:33</t>
  </si>
  <si>
    <t>07.06.2022 18:10:34</t>
  </si>
  <si>
    <t>07.06.2022 18:11:13</t>
  </si>
  <si>
    <t>07.06.2022 18:11:15</t>
  </si>
  <si>
    <t>07.06.2022 18:11:16</t>
  </si>
  <si>
    <t>07.06.2022 18:11:18</t>
  </si>
  <si>
    <t>07.06.2022 18:11:19</t>
  </si>
  <si>
    <t>07.06.2022 18:11:21</t>
  </si>
  <si>
    <t>07.06.2022 18:12:10</t>
  </si>
  <si>
    <t>07.06.2022 18:12:12</t>
  </si>
  <si>
    <t>07.06.2022 18:12:13</t>
  </si>
  <si>
    <t>07.06.2022 18:12:15</t>
  </si>
  <si>
    <t>07.06.2022 18:12:16</t>
  </si>
  <si>
    <t>07.06.2022 18:12:18</t>
  </si>
  <si>
    <t>07.06.2022 18:13:01</t>
  </si>
  <si>
    <t>07.06.2022 18:13:03</t>
  </si>
  <si>
    <t>07.06.2022 18:13:04</t>
  </si>
  <si>
    <t>07.06.2022 18:13:06</t>
  </si>
  <si>
    <t>07.06.2022 18:13:07</t>
  </si>
  <si>
    <t>07.06.2022 18:13:28</t>
  </si>
  <si>
    <t>07.06.2022 18:13:30</t>
  </si>
  <si>
    <t>07.06.2022 18:13:31</t>
  </si>
  <si>
    <t>07.06.2022 18:13:33</t>
  </si>
  <si>
    <t>07.06.2022 18:13:34</t>
  </si>
  <si>
    <t>07.06.2022 18:13:36</t>
  </si>
  <si>
    <t>07.06.2022 18:13:37</t>
  </si>
  <si>
    <t>07.06.2022 18:13:39</t>
  </si>
  <si>
    <t>07.06.2022 18:13:42</t>
  </si>
  <si>
    <t>07.06.2022 18:14:00</t>
  </si>
  <si>
    <t>07.06.2022 18:14:01</t>
  </si>
  <si>
    <t>07.06.2022 18:14:03</t>
  </si>
  <si>
    <t>07.06.2022 18:14:04</t>
  </si>
  <si>
    <t>07.06.2022 18:17:07</t>
  </si>
  <si>
    <t>07.06.2022 18:17:09</t>
  </si>
  <si>
    <t>07.06.2022 18:17:10</t>
  </si>
  <si>
    <t>07.06.2022 18:17:12</t>
  </si>
  <si>
    <t>07.06.2022 18:17:13</t>
  </si>
  <si>
    <t>07.06.2022 18:17:15</t>
  </si>
  <si>
    <t>07.06.2022 18:17:33</t>
  </si>
  <si>
    <t>07.06.2022 18:17:34</t>
  </si>
  <si>
    <t>07.06.2022 18:17:36</t>
  </si>
  <si>
    <t>07.06.2022 18:17:48</t>
  </si>
  <si>
    <t>07.06.2022 18:17:49</t>
  </si>
  <si>
    <t>07.06.2022 18:17:51</t>
  </si>
  <si>
    <t>07.06.2022 18:17:52</t>
  </si>
  <si>
    <t>07.06.2022 18:17:54</t>
  </si>
  <si>
    <t>07.06.2022 18:18:55</t>
  </si>
  <si>
    <t>07.06.2022 18:18:57</t>
  </si>
  <si>
    <t>07.06.2022 18:18:58</t>
  </si>
  <si>
    <t>07.06.2022 18:19:00</t>
  </si>
  <si>
    <t>07.06.2022 18:19:01</t>
  </si>
  <si>
    <t>07.06.2022 18:19:03</t>
  </si>
  <si>
    <t>07.06.2022 18:19:05</t>
  </si>
  <si>
    <t>07.06.2022 18:19:06</t>
  </si>
  <si>
    <t>07.06.2022 18:19:08</t>
  </si>
  <si>
    <t>07.06.2022 18:19:09</t>
  </si>
  <si>
    <t>07.06.2022 18:19:11</t>
  </si>
  <si>
    <t>07.06.2022 18:19:42</t>
  </si>
  <si>
    <t>07.06.2022 18:19:44</t>
  </si>
  <si>
    <t>07.06.2022 18:19:45</t>
  </si>
  <si>
    <t>07.06.2022 18:19:47</t>
  </si>
  <si>
    <t>07.06.2022 18:19:48</t>
  </si>
  <si>
    <t>07.06.2022 18:20:27</t>
  </si>
  <si>
    <t>07.06.2022 18:20:28</t>
  </si>
  <si>
    <t>07.06.2022 18:20:30</t>
  </si>
  <si>
    <t>07.06.2022 18:20:31</t>
  </si>
  <si>
    <t>07.06.2022 18:20:33</t>
  </si>
  <si>
    <t>07.06.2022 18:21:03</t>
  </si>
  <si>
    <t>07.06.2022 18:21:24</t>
  </si>
  <si>
    <t>07.06.2022 18:21:27</t>
  </si>
  <si>
    <t>07.06.2022 18:21:28</t>
  </si>
  <si>
    <t>07.06.2022 18:21:30</t>
  </si>
  <si>
    <t>07.06.2022 18:21:31</t>
  </si>
  <si>
    <t>07.06.2022 18:22:39</t>
  </si>
  <si>
    <t>07.06.2022 18:22:40</t>
  </si>
  <si>
    <t>07.06.2022 18:22:42</t>
  </si>
  <si>
    <t>07.06.2022 18:22:43</t>
  </si>
  <si>
    <t>07.06.2022 18:22:45</t>
  </si>
  <si>
    <t>07.06.2022 18:22:46</t>
  </si>
  <si>
    <t>07.06.2022 18:22:48</t>
  </si>
  <si>
    <t>07.06.2022 18:22:49</t>
  </si>
  <si>
    <t>07.06.2022 18:22:51</t>
  </si>
  <si>
    <t>07.06.2022 18:22:52</t>
  </si>
  <si>
    <t>07.06.2022 18:23:58</t>
  </si>
  <si>
    <t>07.06.2022 18:24:00</t>
  </si>
  <si>
    <t>07.06.2022 18:24:02</t>
  </si>
  <si>
    <t>07.06.2022 18:24:03</t>
  </si>
  <si>
    <t>07.06.2022 18:24:05</t>
  </si>
  <si>
    <t>07.06.2022 18:24:26</t>
  </si>
  <si>
    <t>07.06.2022 18:24:27</t>
  </si>
  <si>
    <t>07.06.2022 18:24:29</t>
  </si>
  <si>
    <t>07.06.2022 18:24:30</t>
  </si>
  <si>
    <t>07.06.2022 18:25:00</t>
  </si>
  <si>
    <t>07.06.2022 18:25:01</t>
  </si>
  <si>
    <t>07.06.2022 18:25:03</t>
  </si>
  <si>
    <t>07.06.2022 18:25:04</t>
  </si>
  <si>
    <t>07.06.2022 18:25:06</t>
  </si>
  <si>
    <t>07.06.2022 18:26:16</t>
  </si>
  <si>
    <t>07.06.2022 18:26:18</t>
  </si>
  <si>
    <t>07.06.2022 18:26:19</t>
  </si>
  <si>
    <t>07.06.2022 18:26:21</t>
  </si>
  <si>
    <t>07.06.2022 18:26:22</t>
  </si>
  <si>
    <t>07.06.2022 18:28:13</t>
  </si>
  <si>
    <t>07.06.2022 18:28:15</t>
  </si>
  <si>
    <t>07.06.2022 18:28:16</t>
  </si>
  <si>
    <t>07.06.2022 18:28:18</t>
  </si>
  <si>
    <t>07.06.2022 18:28:19</t>
  </si>
  <si>
    <t>07.06.2022 18:32:33</t>
  </si>
  <si>
    <t>07.06.2022 18:32:34</t>
  </si>
  <si>
    <t>07.06.2022 18:32:36</t>
  </si>
  <si>
    <t>07.06.2022 18:32:37</t>
  </si>
  <si>
    <t>07.06.2022 18:33:00</t>
  </si>
  <si>
    <t>07.06.2022 18:33:04</t>
  </si>
  <si>
    <t>07.06.2022 18:33:06</t>
  </si>
  <si>
    <t>07.06.2022 18:33:07</t>
  </si>
  <si>
    <t>07.06.2022 18:33:09</t>
  </si>
  <si>
    <t>07.06.2022 18:33:13</t>
  </si>
  <si>
    <t>07.06.2022 18:33:15</t>
  </si>
  <si>
    <t>07.06.2022 18:33:16</t>
  </si>
  <si>
    <t>07.06.2022 18:33:18</t>
  </si>
  <si>
    <t>07.06.2022 18:33:19</t>
  </si>
  <si>
    <t>07.06.2022 18:33:22</t>
  </si>
  <si>
    <t>07.06.2022 18:33:25</t>
  </si>
  <si>
    <t>07.06.2022 18:33:27</t>
  </si>
  <si>
    <t>07.06.2022 18:33:28</t>
  </si>
  <si>
    <t>07.06.2022 18:33:34</t>
  </si>
  <si>
    <t>07.06.2022 18:34:54</t>
  </si>
  <si>
    <t>07.06.2022 18:34:55</t>
  </si>
  <si>
    <t>07.06.2022 18:34:57</t>
  </si>
  <si>
    <t>07.06.2022 18:34:58</t>
  </si>
  <si>
    <t>07.06.2022 18:35:00</t>
  </si>
  <si>
    <t>07.06.2022 18:35:01</t>
  </si>
  <si>
    <t>07.06.2022 18:35:03</t>
  </si>
  <si>
    <t>07.06.2022 18:35:04</t>
  </si>
  <si>
    <t>07.06.2022 18:35:06</t>
  </si>
  <si>
    <t>07.06.2022 18:35:07</t>
  </si>
  <si>
    <t>07.06.2022 18:35:18</t>
  </si>
  <si>
    <t>07.06.2022 18:35:20</t>
  </si>
  <si>
    <t>07.06.2022 18:35:21</t>
  </si>
  <si>
    <t>07.06.2022 18:35:23</t>
  </si>
  <si>
    <t>07.06.2022 18:35:24</t>
  </si>
  <si>
    <t>07.06.2022 18:35:26</t>
  </si>
  <si>
    <t>07.06.2022 18:35:27</t>
  </si>
  <si>
    <t>07.06.2022 18:35:41</t>
  </si>
  <si>
    <t>07.06.2022 18:35:44</t>
  </si>
  <si>
    <t>07.06.2022 18:35:45</t>
  </si>
  <si>
    <t>07.06.2022 18:35:47</t>
  </si>
  <si>
    <t>07.06.2022 18:35:48</t>
  </si>
  <si>
    <t>07.06.2022 18:35:50</t>
  </si>
  <si>
    <t>07.06.2022 18:35:51</t>
  </si>
  <si>
    <t>07.06.2022 18:35:53</t>
  </si>
  <si>
    <t>07.06.2022 18:37:04</t>
  </si>
  <si>
    <t>07.06.2022 18:37:06</t>
  </si>
  <si>
    <t>07.06.2022 18:37:07</t>
  </si>
  <si>
    <t>07.06.2022 18:37:09</t>
  </si>
  <si>
    <t>07.06.2022 18:37:10</t>
  </si>
  <si>
    <t>07.06.2022 18:37:12</t>
  </si>
  <si>
    <t>07.06.2022 18:37:13</t>
  </si>
  <si>
    <t>07.06.2022 18:37:28</t>
  </si>
  <si>
    <t>07.06.2022 18:37:30</t>
  </si>
  <si>
    <t>07.06.2022 18:37:31</t>
  </si>
  <si>
    <t>07.06.2022 18:37:33</t>
  </si>
  <si>
    <t>07.06.2022 18:37:34</t>
  </si>
  <si>
    <t>07.06.2022 18:37:36</t>
  </si>
  <si>
    <t>07.06.2022 18:38:06</t>
  </si>
  <si>
    <t>07.06.2022 18:38:07</t>
  </si>
  <si>
    <t>07.06.2022 18:38:09</t>
  </si>
  <si>
    <t>07.06.2022 18:38:25</t>
  </si>
  <si>
    <t>07.06.2022 18:38:27</t>
  </si>
  <si>
    <t>07.06.2022 18:38:28</t>
  </si>
  <si>
    <t>07.06.2022 18:38:30</t>
  </si>
  <si>
    <t>07.06.2022 18:38:31</t>
  </si>
  <si>
    <t>07.06.2022 18:38:33</t>
  </si>
  <si>
    <t>07.06.2022 18:38:34</t>
  </si>
  <si>
    <t>07.06.2022 18:38:36</t>
  </si>
  <si>
    <t>07.06.2022 18:38:37</t>
  </si>
  <si>
    <t>07.06.2022 18:38:39</t>
  </si>
  <si>
    <t>07.06.2022 18:38:40</t>
  </si>
  <si>
    <t>07.06.2022 18:38:54</t>
  </si>
  <si>
    <t>07.06.2022 18:38:55</t>
  </si>
  <si>
    <t>07.06.2022 18:38:57</t>
  </si>
  <si>
    <t>07.06.2022 18:38:58</t>
  </si>
  <si>
    <t>07.06.2022 18:39:00</t>
  </si>
  <si>
    <t>07.06.2022 18:39:01</t>
  </si>
  <si>
    <t>07.06.2022 18:39:07</t>
  </si>
  <si>
    <t>07.06.2022 18:39:09</t>
  </si>
  <si>
    <t>07.06.2022 18:39:10</t>
  </si>
  <si>
    <t>07.06.2022 18:39:12</t>
  </si>
  <si>
    <t>07.06.2022 18:39:13</t>
  </si>
  <si>
    <t>07.06.2022 18:39:15</t>
  </si>
  <si>
    <t>07.06.2022 18:39:16</t>
  </si>
  <si>
    <t>07.06.2022 18:39:22</t>
  </si>
  <si>
    <t>07.06.2022 18:39:24</t>
  </si>
  <si>
    <t>07.06.2022 18:39:25</t>
  </si>
  <si>
    <t>07.06.2022 18:39:27</t>
  </si>
  <si>
    <t>07.06.2022 18:39:28</t>
  </si>
  <si>
    <t>07.06.2022 18:39:30</t>
  </si>
  <si>
    <t>07.06.2022 18:39:59</t>
  </si>
  <si>
    <t>07.06.2022 18:40:02</t>
  </si>
  <si>
    <t>07.06.2022 18:40:03</t>
  </si>
  <si>
    <t>07.06.2022 18:40:05</t>
  </si>
  <si>
    <t>07.06.2022 18:40:06</t>
  </si>
  <si>
    <t>07.06.2022 18:40:08</t>
  </si>
  <si>
    <t>07.06.2022 18:40:09</t>
  </si>
  <si>
    <t>07.06.2022 18:40:41</t>
  </si>
  <si>
    <t>07.06.2022 18:40:42</t>
  </si>
  <si>
    <t>07.06.2022 18:40:44</t>
  </si>
  <si>
    <t>07.06.2022 18:40:45</t>
  </si>
  <si>
    <t>07.06.2022 18:40:47</t>
  </si>
  <si>
    <t>07.06.2022 18:40:48</t>
  </si>
  <si>
    <t>07.06.2022 18:41:21</t>
  </si>
  <si>
    <t>07.06.2022 18:41:22</t>
  </si>
  <si>
    <t>07.06.2022 18:41:24</t>
  </si>
  <si>
    <t>07.06.2022 18:41:25</t>
  </si>
  <si>
    <t>07.06.2022 18:41:27</t>
  </si>
  <si>
    <t>07.06.2022 18:41:28</t>
  </si>
  <si>
    <t>07.06.2022 18:41:30</t>
  </si>
  <si>
    <t>07.06.2022 18:41:33</t>
  </si>
  <si>
    <t>07.06.2022 18:41:34</t>
  </si>
  <si>
    <t>07.06.2022 18:41:36</t>
  </si>
  <si>
    <t>07.06.2022 18:41:54</t>
  </si>
  <si>
    <t>07.06.2022 18:41:55</t>
  </si>
  <si>
    <t>07.06.2022 18:41:57</t>
  </si>
  <si>
    <t>07.06.2022 18:41:58</t>
  </si>
  <si>
    <t>07.06.2022 18:42:00</t>
  </si>
  <si>
    <t>07.06.2022 18:42:01</t>
  </si>
  <si>
    <t>07.06.2022 18:42:03</t>
  </si>
  <si>
    <t>07.06.2022 18:42:04</t>
  </si>
  <si>
    <t>07.06.2022 18:42:06</t>
  </si>
  <si>
    <t>07.06.2022 18:42:10</t>
  </si>
  <si>
    <t>07.06.2022 18:42:42</t>
  </si>
  <si>
    <t>07.06.2022 18:42:44</t>
  </si>
  <si>
    <t>07.06.2022 18:42:45</t>
  </si>
  <si>
    <t>07.06.2022 18:42:47</t>
  </si>
  <si>
    <t>07.06.2022 18:42:48</t>
  </si>
  <si>
    <t>07.06.2022 18:43:01</t>
  </si>
  <si>
    <t>07.06.2022 18:43:22</t>
  </si>
  <si>
    <t>07.06.2022 18:43:25</t>
  </si>
  <si>
    <t>07.06.2022 18:43:27</t>
  </si>
  <si>
    <t>07.06.2022 18:43:28</t>
  </si>
  <si>
    <t>07.06.2022 18:43:30</t>
  </si>
  <si>
    <t>07.06.2022 18:43:31</t>
  </si>
  <si>
    <t>07.06.2022 18:43:55</t>
  </si>
  <si>
    <t>07.06.2022 18:43:58</t>
  </si>
  <si>
    <t>07.06.2022 18:44:00</t>
  </si>
  <si>
    <t>07.06.2022 18:44:01</t>
  </si>
  <si>
    <t>07.06.2022 18:44:03</t>
  </si>
  <si>
    <t>07.06.2022 18:44:04</t>
  </si>
  <si>
    <t>07.06.2022 18:44:06</t>
  </si>
  <si>
    <t>07.06.2022 18:44:07</t>
  </si>
  <si>
    <t>07.06.2022 18:44:09</t>
  </si>
  <si>
    <t>07.06.2022 18:44:29</t>
  </si>
  <si>
    <t>07.06.2022 18:44:30</t>
  </si>
  <si>
    <t>07.06.2022 18:44:32</t>
  </si>
  <si>
    <t>07.06.2022 18:44:33</t>
  </si>
  <si>
    <t>07.06.2022 18:44:35</t>
  </si>
  <si>
    <t>07.06.2022 18:44:36</t>
  </si>
  <si>
    <t>07.06.2022 18:44:38</t>
  </si>
  <si>
    <t>07.06.2022 18:44:39</t>
  </si>
  <si>
    <t>07.06.2022 18:44:44</t>
  </si>
  <si>
    <t>07.06.2022 18:44:51</t>
  </si>
  <si>
    <t>07.06.2022 18:44:53</t>
  </si>
  <si>
    <t>07.06.2022 18:44:54</t>
  </si>
  <si>
    <t>07.06.2022 18:44:56</t>
  </si>
  <si>
    <t>07.06.2022 18:44:57</t>
  </si>
  <si>
    <t>07.06.2022 18:44:59</t>
  </si>
  <si>
    <t>07.06.2022 18:46:49</t>
  </si>
  <si>
    <t>07.06.2022 18:46:51</t>
  </si>
  <si>
    <t>07.06.2022 18:46:52</t>
  </si>
  <si>
    <t>07.06.2022 18:46:54</t>
  </si>
  <si>
    <t>07.06.2022 18:46:55</t>
  </si>
  <si>
    <t>07.06.2022 18:46:57</t>
  </si>
  <si>
    <t>07.06.2022 18:46:58</t>
  </si>
  <si>
    <t>07.06.2022 18:47:00</t>
  </si>
  <si>
    <t>07.06.2022 18:47:01</t>
  </si>
  <si>
    <t>07.06.2022 18:48:58</t>
  </si>
  <si>
    <t>07.06.2022 18:49:00</t>
  </si>
  <si>
    <t>07.06.2022 18:49:02</t>
  </si>
  <si>
    <t>07.06.2022 18:49:03</t>
  </si>
  <si>
    <t>07.06.2022 18:49:05</t>
  </si>
  <si>
    <t>07.06.2022 18:49:06</t>
  </si>
  <si>
    <t>07.06.2022 18:49:08</t>
  </si>
  <si>
    <t>07.06.2022 18:49:44</t>
  </si>
  <si>
    <t>07.06.2022 18:49:45</t>
  </si>
  <si>
    <t>07.06.2022 18:49:47</t>
  </si>
  <si>
    <t>07.06.2022 18:49:48</t>
  </si>
  <si>
    <t>07.06.2022 18:49:50</t>
  </si>
  <si>
    <t>07.06.2022 18:49:51</t>
  </si>
  <si>
    <t>07.06.2022 18:49:56</t>
  </si>
  <si>
    <t>07.06.2022 18:49:57</t>
  </si>
  <si>
    <t>07.06.2022 18:49:59</t>
  </si>
  <si>
    <t>07.06.2022 18:50:00</t>
  </si>
  <si>
    <t>07.06.2022 18:50:03</t>
  </si>
  <si>
    <t>07.06.2022 18:50:05</t>
  </si>
  <si>
    <t>07.06.2022 18:50:06</t>
  </si>
  <si>
    <t>07.06.2022 18:50:08</t>
  </si>
  <si>
    <t>07.06.2022 18:50:09</t>
  </si>
  <si>
    <t>07.06.2022 18:50:11</t>
  </si>
  <si>
    <t>07.06.2022 18:50:14</t>
  </si>
  <si>
    <t>07.06.2022 18:50:15</t>
  </si>
  <si>
    <t>07.06.2022 18:50:17</t>
  </si>
  <si>
    <t>07.06.2022 18:50:18</t>
  </si>
  <si>
    <t>07.06.2022 18:50:44</t>
  </si>
  <si>
    <t>07.06.2022 18:50:46</t>
  </si>
  <si>
    <t>07.06.2022 18:50:47</t>
  </si>
  <si>
    <t>07.06.2022 18:50:49</t>
  </si>
  <si>
    <t>07.06.2022 18:50:50</t>
  </si>
  <si>
    <t>07.06.2022 18:50:52</t>
  </si>
  <si>
    <t>07.06.2022 18:50:53</t>
  </si>
  <si>
    <t>07.06.2022 18:53:43</t>
  </si>
  <si>
    <t>07.06.2022 18:53:45</t>
  </si>
  <si>
    <t>07.06.2022 18:53:46</t>
  </si>
  <si>
    <t>07.06.2022 18:53:48</t>
  </si>
  <si>
    <t>07.06.2022 18:53:49</t>
  </si>
  <si>
    <t>07.06.2022 18:53:51</t>
  </si>
  <si>
    <t>07.06.2022 18:54:07</t>
  </si>
  <si>
    <t>07.06.2022 18:54:09</t>
  </si>
  <si>
    <t>07.06.2022 18:54:10</t>
  </si>
  <si>
    <t>07.06.2022 18:54:12</t>
  </si>
  <si>
    <t>07.06.2022 18:54:13</t>
  </si>
  <si>
    <t>07.06.2022 18:54:15</t>
  </si>
  <si>
    <t>07.06.2022 18:54:49</t>
  </si>
  <si>
    <t>07.06.2022 18:54:51</t>
  </si>
  <si>
    <t>07.06.2022 18:54:52</t>
  </si>
  <si>
    <t>07.06.2022 18:54:54</t>
  </si>
  <si>
    <t>07.06.2022 18:54:55</t>
  </si>
  <si>
    <t>07.06.2022 18:55:24</t>
  </si>
  <si>
    <t>07.06.2022 18:55:26</t>
  </si>
  <si>
    <t>07.06.2022 18:55:27</t>
  </si>
  <si>
    <t>07.06.2022 18:55:29</t>
  </si>
  <si>
    <t>07.06.2022 18:55:30</t>
  </si>
  <si>
    <t>07.06.2022 18:55:32</t>
  </si>
  <si>
    <t>07.06.2022 18:55:56</t>
  </si>
  <si>
    <t>07.06.2022 18:55:57</t>
  </si>
  <si>
    <t>07.06.2022 18:55:59</t>
  </si>
  <si>
    <t>07.06.2022 18:56:00</t>
  </si>
  <si>
    <t>07.06.2022 18:56:02</t>
  </si>
  <si>
    <t>07.06.2022 18:56:03</t>
  </si>
  <si>
    <t>07.06.2022 18:56:05</t>
  </si>
  <si>
    <t>07.06.2022 18:57:22</t>
  </si>
  <si>
    <t>07.06.2022 18:57:25</t>
  </si>
  <si>
    <t>07.06.2022 18:57:27</t>
  </si>
  <si>
    <t>07.06.2022 18:57:28</t>
  </si>
  <si>
    <t>07.06.2022 18:57:30</t>
  </si>
  <si>
    <t>07.06.2022 18:57:48</t>
  </si>
  <si>
    <t>07.06.2022 18:57:49</t>
  </si>
  <si>
    <t>07.06.2022 18:57:51</t>
  </si>
  <si>
    <t>07.06.2022 18:57:52</t>
  </si>
  <si>
    <t>07.06.2022 18:57:54</t>
  </si>
  <si>
    <t>07.06.2022 18:57:55</t>
  </si>
  <si>
    <t>07.06.2022 18:58:00</t>
  </si>
  <si>
    <t>07.06.2022 18:58:01</t>
  </si>
  <si>
    <t>07.06.2022 18:58:03</t>
  </si>
  <si>
    <t>07.06.2022 18:58:04</t>
  </si>
  <si>
    <t>07.06.2022 18:58:06</t>
  </si>
  <si>
    <t>07.06.2022 18:58:12</t>
  </si>
  <si>
    <t>07.06.2022 18:58:13</t>
  </si>
  <si>
    <t>07.06.2022 18:58:15</t>
  </si>
  <si>
    <t>07.06.2022 18:58:16</t>
  </si>
  <si>
    <t>07.06.2022 18:58:18</t>
  </si>
  <si>
    <t>07.06.2022 18:58:33</t>
  </si>
  <si>
    <t>07.06.2022 18:58:37</t>
  </si>
  <si>
    <t>07.06.2022 18:58:39</t>
  </si>
  <si>
    <t>07.06.2022 18:58:40</t>
  </si>
  <si>
    <t>07.06.2022 18:58:42</t>
  </si>
  <si>
    <t>07.06.2022 18:58:45</t>
  </si>
  <si>
    <t>07.06.2022 18:58:46</t>
  </si>
  <si>
    <t>07.06.2022 18:58:48</t>
  </si>
  <si>
    <t>07.06.2022 18:58:49</t>
  </si>
  <si>
    <t>07.06.2022 18:58:51</t>
  </si>
  <si>
    <t>07.06.2022 18:58:52</t>
  </si>
  <si>
    <t>07.06.2022 18:59:31</t>
  </si>
  <si>
    <t>07.06.2022 18:59:33</t>
  </si>
  <si>
    <t>07.06.2022 18:59:34</t>
  </si>
  <si>
    <t>07.06.2022 18:59:37</t>
  </si>
  <si>
    <t>07.06.2022 19:00:40</t>
  </si>
  <si>
    <t>07.06.2022 19:00:42</t>
  </si>
  <si>
    <t>07.06.2022 19:00:43</t>
  </si>
  <si>
    <t>07.06.2022 19:00:45</t>
  </si>
  <si>
    <t>07.06.2022 19:01:49</t>
  </si>
  <si>
    <t>07.06.2022 19:01:51</t>
  </si>
  <si>
    <t>07.06.2022 19:01:52</t>
  </si>
  <si>
    <t>07.06.2022 19:01:54</t>
  </si>
  <si>
    <t>07.06.2022 19:02:06</t>
  </si>
  <si>
    <t>07.06.2022 19:02:07</t>
  </si>
  <si>
    <t>07.06.2022 19:02:09</t>
  </si>
  <si>
    <t>07.06.2022 19:02:10</t>
  </si>
  <si>
    <t>07.06.2022 19:03:18</t>
  </si>
  <si>
    <t>07.06.2022 19:03:19</t>
  </si>
  <si>
    <t>07.06.2022 19:03:21</t>
  </si>
  <si>
    <t>07.06.2022 19:03:22</t>
  </si>
  <si>
    <t>07.06.2022 19:03:24</t>
  </si>
  <si>
    <t>07.06.2022 19:04:36</t>
  </si>
  <si>
    <t>07.06.2022 19:04:37</t>
  </si>
  <si>
    <t>07.06.2022 19:04:39</t>
  </si>
  <si>
    <t>07.06.2022 19:04:40</t>
  </si>
  <si>
    <t>07.06.2022 19:04:42</t>
  </si>
  <si>
    <t>07.06.2022 19:04:43</t>
  </si>
  <si>
    <t>07.06.2022 19:04:45</t>
  </si>
  <si>
    <t>07.06.2022 19:04:46</t>
  </si>
  <si>
    <t>07.06.2022 19:04:48</t>
  </si>
  <si>
    <t>07.06.2022 19:04:49</t>
  </si>
  <si>
    <t>07.06.2022 19:04:51</t>
  </si>
  <si>
    <t>07.06.2022 19:07:34</t>
  </si>
  <si>
    <t>07.06.2022 19:07:37</t>
  </si>
  <si>
    <t>07.06.2022 19:07:40</t>
  </si>
  <si>
    <t>07.06.2022 19:07:42</t>
  </si>
  <si>
    <t>07.06.2022 19:12:15</t>
  </si>
  <si>
    <t>07.06.2022 19:12:18</t>
  </si>
  <si>
    <t>07.06.2022 19:12:19</t>
  </si>
  <si>
    <t>07.06.2022 19:12:21</t>
  </si>
  <si>
    <t>07.06.2022 19:12:22</t>
  </si>
  <si>
    <t>07.06.2022 19:12:24</t>
  </si>
  <si>
    <t>07.06.2022 19:12:25</t>
  </si>
  <si>
    <t>07.06.2022 19:12:27</t>
  </si>
  <si>
    <t>07.06.2022 19:12:40</t>
  </si>
  <si>
    <t>07.06.2022 19:12:45</t>
  </si>
  <si>
    <t>07.06.2022 19:12:49</t>
  </si>
  <si>
    <t>07.06.2022 19:12:51</t>
  </si>
  <si>
    <t>07.06.2022 19:12:52</t>
  </si>
  <si>
    <t>07.06.2022 19:12:54</t>
  </si>
  <si>
    <t>07.06.2022 19:12:55</t>
  </si>
  <si>
    <t>07.06.2022 19:12:57</t>
  </si>
  <si>
    <t>07.06.2022 19:12:58</t>
  </si>
  <si>
    <t>07.06.2022 19:13:00</t>
  </si>
  <si>
    <t>07.06.2022 19:15:37</t>
  </si>
  <si>
    <t>07.06.2022 19:15:39</t>
  </si>
  <si>
    <t>07.06.2022 19:15:40</t>
  </si>
  <si>
    <t>07.06.2022 19:15:42</t>
  </si>
  <si>
    <t>07.06.2022 19:15:43</t>
  </si>
  <si>
    <t>07.06.2022 19:15:51</t>
  </si>
  <si>
    <t>07.06.2022 19:15:54</t>
  </si>
  <si>
    <t>07.06.2022 19:15:55</t>
  </si>
  <si>
    <t>07.06.2022 19:15:57</t>
  </si>
  <si>
    <t>07.06.2022 19:16:07</t>
  </si>
  <si>
    <t>07.06.2022 19:16:09</t>
  </si>
  <si>
    <t>07.06.2022 19:16:10</t>
  </si>
  <si>
    <t>07.06.2022 19:16:12</t>
  </si>
  <si>
    <t>07.06.2022 19:17:19</t>
  </si>
  <si>
    <t>07.06.2022 19:17:21</t>
  </si>
  <si>
    <t>07.06.2022 19:17:22</t>
  </si>
  <si>
    <t>07.06.2022 19:17:24</t>
  </si>
  <si>
    <t>07.06.2022 19:17:27</t>
  </si>
  <si>
    <t>07.06.2022 19:18:07</t>
  </si>
  <si>
    <t>07.06.2022 19:18:09</t>
  </si>
  <si>
    <t>07.06.2022 19:18:10</t>
  </si>
  <si>
    <t>07.06.2022 19:18:12</t>
  </si>
  <si>
    <t>07.06.2022 19:18:13</t>
  </si>
  <si>
    <t>07.06.2022 19:18:15</t>
  </si>
  <si>
    <t>07.06.2022 19:20:49</t>
  </si>
  <si>
    <t>07.06.2022 19:20:51</t>
  </si>
  <si>
    <t>07.06.2022 19:20:52</t>
  </si>
  <si>
    <t>07.06.2022 19:20:54</t>
  </si>
  <si>
    <t>07.06.2022 19:20:55</t>
  </si>
  <si>
    <t>07.06.2022 19:21:12</t>
  </si>
  <si>
    <t>07.06.2022 19:21:13</t>
  </si>
  <si>
    <t>07.06.2022 19:21:15</t>
  </si>
  <si>
    <t>07.06.2022 19:21:16</t>
  </si>
  <si>
    <t>07.06.2022 19:25:36</t>
  </si>
  <si>
    <t>07.06.2022 19:25:37</t>
  </si>
  <si>
    <t>07.06.2022 19:25:39</t>
  </si>
  <si>
    <t>07.06.2022 19:25:40</t>
  </si>
  <si>
    <t>07.06.2022 19:27:52</t>
  </si>
  <si>
    <t>07.06.2022 19:27:54</t>
  </si>
  <si>
    <t>07.06.2022 19:27:55</t>
  </si>
  <si>
    <t>07.06.2022 19:27:57</t>
  </si>
  <si>
    <t>07.06.2022 19:27:58</t>
  </si>
  <si>
    <t>07.06.2022 19:28:00</t>
  </si>
  <si>
    <t>07.06.2022 19:28:01</t>
  </si>
  <si>
    <t>07.06.2022 19:28:03</t>
  </si>
  <si>
    <t>07.06.2022 19:28:05</t>
  </si>
  <si>
    <t>07.06.2022 19:31:19</t>
  </si>
  <si>
    <t>07.06.2022 19:31:22</t>
  </si>
  <si>
    <t>07.06.2022 19:31:24</t>
  </si>
  <si>
    <t>07.06.2022 19:31:25</t>
  </si>
  <si>
    <t>07.06.2022 19:31:27</t>
  </si>
  <si>
    <t>07.06.2022 19:31:28</t>
  </si>
  <si>
    <t>07.06.2022 19:31:30</t>
  </si>
  <si>
    <t>07.06.2022 19:31:57</t>
  </si>
  <si>
    <t>07.06.2022 19:31:58</t>
  </si>
  <si>
    <t>07.06.2022 19:32:00</t>
  </si>
  <si>
    <t>07.06.2022 19:32:01</t>
  </si>
  <si>
    <t>07.06.2022 19:32:59</t>
  </si>
  <si>
    <t>07.06.2022 19:33:00</t>
  </si>
  <si>
    <t>07.06.2022 19:33:02</t>
  </si>
  <si>
    <t>07.06.2022 19:33:03</t>
  </si>
  <si>
    <t>07.06.2022 19:33:05</t>
  </si>
  <si>
    <t>07.06.2022 19:33:06</t>
  </si>
  <si>
    <t>07.06.2022 19:33:08</t>
  </si>
  <si>
    <t>07.06.2022 19:33:09</t>
  </si>
  <si>
    <t>07.06.2022 19:33:11</t>
  </si>
  <si>
    <t>07.06.2022 19:33:12</t>
  </si>
  <si>
    <t>07.06.2022 19:33:14</t>
  </si>
  <si>
    <t>07.06.2022 19:33:15</t>
  </si>
  <si>
    <t>07.06.2022 19:33:17</t>
  </si>
  <si>
    <t>07.06.2022 19:33:18</t>
  </si>
  <si>
    <t>07.06.2022 19:33:20</t>
  </si>
  <si>
    <t>07.06.2022 19:33:53</t>
  </si>
  <si>
    <t>07.06.2022 19:33:55</t>
  </si>
  <si>
    <t>07.06.2022 19:33:56</t>
  </si>
  <si>
    <t>07.06.2022 19:33:58</t>
  </si>
  <si>
    <t>07.06.2022 19:33:59</t>
  </si>
  <si>
    <t>07.06.2022 19:34:01</t>
  </si>
  <si>
    <t>07.06.2022 19:34:02</t>
  </si>
  <si>
    <t>07.06.2022 19:39:31</t>
  </si>
  <si>
    <t>07.06.2022 19:39:33</t>
  </si>
  <si>
    <t>07.06.2022 19:39:34</t>
  </si>
  <si>
    <t>07.06.2022 19:39:36</t>
  </si>
  <si>
    <t>07.06.2022 19:39:37</t>
  </si>
  <si>
    <t>07.06.2022 19:39:39</t>
  </si>
  <si>
    <t>07.06.2022 19:40:00</t>
  </si>
  <si>
    <t>07.06.2022 19:40:03</t>
  </si>
  <si>
    <t>07.06.2022 19:40:04</t>
  </si>
  <si>
    <t>07.06.2022 19:40:06</t>
  </si>
  <si>
    <t>07.06.2022 19:40:07</t>
  </si>
  <si>
    <t>07.06.2022 19:40:25</t>
  </si>
  <si>
    <t>07.06.2022 19:40:27</t>
  </si>
  <si>
    <t>07.06.2022 19:40:28</t>
  </si>
  <si>
    <t>07.06.2022 19:40:30</t>
  </si>
  <si>
    <t>07.06.2022 19:40:31</t>
  </si>
  <si>
    <t>07.06.2022 19:40:33</t>
  </si>
  <si>
    <t>07.06.2022 19:40:42</t>
  </si>
  <si>
    <t>07.06.2022 19:40:43</t>
  </si>
  <si>
    <t>07.06.2022 19:40:45</t>
  </si>
  <si>
    <t>07.06.2022 19:40:46</t>
  </si>
  <si>
    <t>07.06.2022 19:41:34</t>
  </si>
  <si>
    <t>07.06.2022 19:41:36</t>
  </si>
  <si>
    <t>07.06.2022 19:41:37</t>
  </si>
  <si>
    <t>07.06.2022 19:41:39</t>
  </si>
  <si>
    <t>07.06.2022 19:41:40</t>
  </si>
  <si>
    <t>07.06.2022 19:41:42</t>
  </si>
  <si>
    <t>07.06.2022 19:41:58</t>
  </si>
  <si>
    <t>07.06.2022 19:42:00</t>
  </si>
  <si>
    <t>07.06.2022 19:42:01</t>
  </si>
  <si>
    <t>07.06.2022 19:42:03</t>
  </si>
  <si>
    <t>07.06.2022 19:42:04</t>
  </si>
  <si>
    <t>07.06.2022 19:42:07</t>
  </si>
  <si>
    <t>07.06.2022 19:42:09</t>
  </si>
  <si>
    <t>07.06.2022 19:42:10</t>
  </si>
  <si>
    <t>07.06.2022 19:42:12</t>
  </si>
  <si>
    <t>07.06.2022 19:42:13</t>
  </si>
  <si>
    <t>07.06.2022 19:43:09</t>
  </si>
  <si>
    <t>07.06.2022 19:43:12</t>
  </si>
  <si>
    <t>07.06.2022 19:43:13</t>
  </si>
  <si>
    <t>07.06.2022 19:43:15</t>
  </si>
  <si>
    <t>07.06.2022 19:43:16</t>
  </si>
  <si>
    <t>07.06.2022 19:45:53</t>
  </si>
  <si>
    <t>07.06.2022 19:45:54</t>
  </si>
  <si>
    <t>07.06.2022 19:45:57</t>
  </si>
  <si>
    <t>07.06.2022 19:45:58</t>
  </si>
  <si>
    <t>07.06.2022 19:46:00</t>
  </si>
  <si>
    <t>07.06.2022 19:46:02</t>
  </si>
  <si>
    <t>07.06.2022 19:48:03</t>
  </si>
  <si>
    <t>07.06.2022 19:48:04</t>
  </si>
  <si>
    <t>07.06.2022 19:48:06</t>
  </si>
  <si>
    <t>07.06.2022 19:48:07</t>
  </si>
  <si>
    <t>07.06.2022 19:48:09</t>
  </si>
  <si>
    <t>07.06.2022 19:48:10</t>
  </si>
  <si>
    <t>07.06.2022 19:48:22</t>
  </si>
  <si>
    <t>07.06.2022 19:48:25</t>
  </si>
  <si>
    <t>07.06.2022 19:48:27</t>
  </si>
  <si>
    <t>07.06.2022 19:48:28</t>
  </si>
  <si>
    <t>07.06.2022 19:48:30</t>
  </si>
  <si>
    <t>07.06.2022 19:48:31</t>
  </si>
  <si>
    <t>07.06.2022 19:51:56</t>
  </si>
  <si>
    <t>07.06.2022 19:51:57</t>
  </si>
  <si>
    <t>07.06.2022 19:51:59</t>
  </si>
  <si>
    <t>07.06.2022 19:52:00</t>
  </si>
  <si>
    <t>07.06.2022 19:52:02</t>
  </si>
  <si>
    <t>07.06.2022 19:52:03</t>
  </si>
  <si>
    <t>07.06.2022 19:52:05</t>
  </si>
  <si>
    <t>07.06.2022 19:52:15</t>
  </si>
  <si>
    <t>07.06.2022 19:52:17</t>
  </si>
  <si>
    <t>07.06.2022 19:52:18</t>
  </si>
  <si>
    <t>07.06.2022 19:52:20</t>
  </si>
  <si>
    <t>07.06.2022 19:52:21</t>
  </si>
  <si>
    <t>07.06.2022 19:52:38</t>
  </si>
  <si>
    <t>07.06.2022 19:52:39</t>
  </si>
  <si>
    <t>07.06.2022 19:52:41</t>
  </si>
  <si>
    <t>07.06.2022 19:52:42</t>
  </si>
  <si>
    <t>07.06.2022 19:54:16</t>
  </si>
  <si>
    <t>07.06.2022 19:54:19</t>
  </si>
  <si>
    <t>07.06.2022 19:54:21</t>
  </si>
  <si>
    <t>07.06.2022 19:54:22</t>
  </si>
  <si>
    <t>07.06.2022 19:57:12</t>
  </si>
  <si>
    <t>07.06.2022 19:57:13</t>
  </si>
  <si>
    <t>07.06.2022 19:57:15</t>
  </si>
  <si>
    <t>07.06.2022 19:57:16</t>
  </si>
  <si>
    <t>07.06.2022 19:57:18</t>
  </si>
  <si>
    <t>07.06.2022 19:57:19</t>
  </si>
  <si>
    <t>07.06.2022 20:03:09</t>
  </si>
  <si>
    <t>07.06.2022 20:03:12</t>
  </si>
  <si>
    <t>07.06.2022 20:03:13</t>
  </si>
  <si>
    <t>07.06.2022 20:03:15</t>
  </si>
  <si>
    <t>07.06.2022 20:03:16</t>
  </si>
  <si>
    <t>07.06.2022 20:07:07</t>
  </si>
  <si>
    <t>07.06.2022 20:07:09</t>
  </si>
  <si>
    <t>07.06.2022 20:07:10</t>
  </si>
  <si>
    <t>07.06.2022 20:07:12</t>
  </si>
  <si>
    <t>07.06.2022 20:07:13</t>
  </si>
  <si>
    <t>07.06.2022 20:08:24</t>
  </si>
  <si>
    <t>07.06.2022 20:08:25</t>
  </si>
  <si>
    <t>07.06.2022 20:08:27</t>
  </si>
  <si>
    <t>07.06.2022 20:08:28</t>
  </si>
  <si>
    <t>07.06.2022 20:08:31</t>
  </si>
  <si>
    <t>07.06.2022 20:08:33</t>
  </si>
  <si>
    <t>07.06.2022 20:08:34</t>
  </si>
  <si>
    <t>07.06.2022 20:08:36</t>
  </si>
  <si>
    <t>07.06.2022 20:08:37</t>
  </si>
  <si>
    <t>07.06.2022 20:08:39</t>
  </si>
  <si>
    <t>07.06.2022 20:08:40</t>
  </si>
  <si>
    <t>07.06.2022 20:09:36</t>
  </si>
  <si>
    <t>07.06.2022 20:09:37</t>
  </si>
  <si>
    <t>07.06.2022 20:09:39</t>
  </si>
  <si>
    <t>07.06.2022 20:09:40</t>
  </si>
  <si>
    <t>07.06.2022 20:09:42</t>
  </si>
  <si>
    <t>07.06.2022 20:11:24</t>
  </si>
  <si>
    <t>07.06.2022 20:11:25</t>
  </si>
  <si>
    <t>07.06.2022 20:11:27</t>
  </si>
  <si>
    <t>07.06.2022 20:11:28</t>
  </si>
  <si>
    <t>07.06.2022 20:13:28</t>
  </si>
  <si>
    <t>07.06.2022 20:13:30</t>
  </si>
  <si>
    <t>07.06.2022 20:15:06</t>
  </si>
  <si>
    <t>07.06.2022 20:15:07</t>
  </si>
  <si>
    <t>07.06.2022 20:15:09</t>
  </si>
  <si>
    <t>07.06.2022 20:15:10</t>
  </si>
  <si>
    <t>07.06.2022 20:15:12</t>
  </si>
  <si>
    <t>07.06.2022 20:15:13</t>
  </si>
  <si>
    <t>07.06.2022 20:15:15</t>
  </si>
  <si>
    <t>07.06.2022 20:15:36</t>
  </si>
  <si>
    <t>07.06.2022 20:15:37</t>
  </si>
  <si>
    <t>07.06.2022 20:15:39</t>
  </si>
  <si>
    <t>07.06.2022 20:15:40</t>
  </si>
  <si>
    <t>07.06.2022 20:15:42</t>
  </si>
  <si>
    <t>07.06.2022 20:15:54</t>
  </si>
  <si>
    <t>07.06.2022 20:15:57</t>
  </si>
  <si>
    <t>07.06.2022 20:15:58</t>
  </si>
  <si>
    <t>07.06.2022 20:16:00</t>
  </si>
  <si>
    <t>07.06.2022 20:16:01</t>
  </si>
  <si>
    <t>07.06.2022 20:18:24</t>
  </si>
  <si>
    <t>07.06.2022 20:18:25</t>
  </si>
  <si>
    <t>07.06.2022 20:18:27</t>
  </si>
  <si>
    <t>07.06.2022 20:18:28</t>
  </si>
  <si>
    <t>07.06.2022 20:18:30</t>
  </si>
  <si>
    <t>07.06.2022 20:18:34</t>
  </si>
  <si>
    <t>07.06.2022 20:18:57</t>
  </si>
  <si>
    <t>07.06.2022 20:18:58</t>
  </si>
  <si>
    <t>07.06.2022 20:19:00</t>
  </si>
  <si>
    <t>07.06.2022 20:19:01</t>
  </si>
  <si>
    <t>07.06.2022 20:19:03</t>
  </si>
  <si>
    <t>07.06.2022 20:20:28</t>
  </si>
  <si>
    <t>07.06.2022 20:20:30</t>
  </si>
  <si>
    <t>07.06.2022 20:20:31</t>
  </si>
  <si>
    <t>07.06.2022 20:20:33</t>
  </si>
  <si>
    <t>07.06.2022 20:20:34</t>
  </si>
  <si>
    <t>07.06.2022 20:21:34</t>
  </si>
  <si>
    <t>07.06.2022 20:21:36</t>
  </si>
  <si>
    <t>07.06.2022 20:21:37</t>
  </si>
  <si>
    <t>07.06.2022 20:21:39</t>
  </si>
  <si>
    <t>07.06.2022 20:21:40</t>
  </si>
  <si>
    <t>07.06.2022 20:21:55</t>
  </si>
  <si>
    <t>07.06.2022 20:21:57</t>
  </si>
  <si>
    <t>07.06.2022 20:21:58</t>
  </si>
  <si>
    <t>07.06.2022 20:22:00</t>
  </si>
  <si>
    <t>07.06.2022 20:22:01</t>
  </si>
  <si>
    <t>07.06.2022 20:22:03</t>
  </si>
  <si>
    <t>07.06.2022 20:22:04</t>
  </si>
  <si>
    <t>07.06.2022 20:22:06</t>
  </si>
  <si>
    <t>07.06.2022 20:22:07</t>
  </si>
  <si>
    <t>07.06.2022 20:22:57</t>
  </si>
  <si>
    <t>07.06.2022 20:22:59</t>
  </si>
  <si>
    <t>07.06.2022 20:23:00</t>
  </si>
  <si>
    <t>07.06.2022 20:24:01</t>
  </si>
  <si>
    <t>07.06.2022 20:24:03</t>
  </si>
  <si>
    <t>07.06.2022 20:24:06</t>
  </si>
  <si>
    <t>07.06.2022 20:24:07</t>
  </si>
  <si>
    <t>07.06.2022 20:24:09</t>
  </si>
  <si>
    <t>07.06.2022 20:24:10</t>
  </si>
  <si>
    <t>07.06.2022 20:24:37</t>
  </si>
  <si>
    <t>07.06.2022 20:24:39</t>
  </si>
  <si>
    <t>07.06.2022 20:24:40</t>
  </si>
  <si>
    <t>07.06.2022 20:24:42</t>
  </si>
  <si>
    <t>07.06.2022 20:24:43</t>
  </si>
  <si>
    <t>07.06.2022 20:24:45</t>
  </si>
  <si>
    <t>07.06.2022 20:24:46</t>
  </si>
  <si>
    <t>07.06.2022 20:24:48</t>
  </si>
  <si>
    <t>07.06.2022 20:24:49</t>
  </si>
  <si>
    <t>07.06.2022 20:25:13</t>
  </si>
  <si>
    <t>07.06.2022 20:25:16</t>
  </si>
  <si>
    <t>07.06.2022 20:25:18</t>
  </si>
  <si>
    <t>07.06.2022 20:25:19</t>
  </si>
  <si>
    <t>07.06.2022 20:25:21</t>
  </si>
  <si>
    <t>07.06.2022 20:25:22</t>
  </si>
  <si>
    <t>07.06.2022 20:25:24</t>
  </si>
  <si>
    <t>07.06.2022 20:25:42</t>
  </si>
  <si>
    <t>07.06.2022 20:25:43</t>
  </si>
  <si>
    <t>07.06.2022 20:25:45</t>
  </si>
  <si>
    <t>07.06.2022 20:25:46</t>
  </si>
  <si>
    <t>07.06.2022 20:25:48</t>
  </si>
  <si>
    <t>07.06.2022 20:25:49</t>
  </si>
  <si>
    <t>07.06.2022 20:25:52</t>
  </si>
  <si>
    <t>07.06.2022 20:26:59</t>
  </si>
  <si>
    <t>07.06.2022 20:27:00</t>
  </si>
  <si>
    <t>07.06.2022 20:27:02</t>
  </si>
  <si>
    <t>07.06.2022 20:27:03</t>
  </si>
  <si>
    <t>07.06.2022 20:27:06</t>
  </si>
  <si>
    <t>07.06.2022 20:28:28</t>
  </si>
  <si>
    <t>07.06.2022 20:28:30</t>
  </si>
  <si>
    <t>07.06.2022 20:28:31</t>
  </si>
  <si>
    <t>07.06.2022 20:28:33</t>
  </si>
  <si>
    <t>07.06.2022 20:28:34</t>
  </si>
  <si>
    <t>07.06.2022 20:29:37</t>
  </si>
  <si>
    <t>07.06.2022 20:29:39</t>
  </si>
  <si>
    <t>07.06.2022 20:29:40</t>
  </si>
  <si>
    <t>07.06.2022 20:29:42</t>
  </si>
  <si>
    <t>07.06.2022 20:29:43</t>
  </si>
  <si>
    <t>07.06.2022 20:30:24</t>
  </si>
  <si>
    <t>07.06.2022 20:30:25</t>
  </si>
  <si>
    <t>07.06.2022 20:30:27</t>
  </si>
  <si>
    <t>07.06.2022 20:30:28</t>
  </si>
  <si>
    <t>07.06.2022 20:30:30</t>
  </si>
  <si>
    <t>07.06.2022 20:31:18</t>
  </si>
  <si>
    <t>07.06.2022 20:31:19</t>
  </si>
  <si>
    <t>07.06.2022 20:31:21</t>
  </si>
  <si>
    <t>07.06.2022 20:31:22</t>
  </si>
  <si>
    <t>07.06.2022 20:31:30</t>
  </si>
  <si>
    <t>07.06.2022 20:31:31</t>
  </si>
  <si>
    <t>07.06.2022 20:31:33</t>
  </si>
  <si>
    <t>07.06.2022 20:31:34</t>
  </si>
  <si>
    <t>07.06.2022 20:33:37</t>
  </si>
  <si>
    <t>07.06.2022 20:33:39</t>
  </si>
  <si>
    <t>07.06.2022 20:33:40</t>
  </si>
  <si>
    <t>07.06.2022 20:33:42</t>
  </si>
  <si>
    <t>07.06.2022 20:33:43</t>
  </si>
  <si>
    <t>07.06.2022 20:34:13</t>
  </si>
  <si>
    <t>07.06.2022 20:34:15</t>
  </si>
  <si>
    <t>07.06.2022 20:34:18</t>
  </si>
  <si>
    <t>07.06.2022 20:34:19</t>
  </si>
  <si>
    <t>07.06.2022 20:34:21</t>
  </si>
  <si>
    <t>07.06.2022 20:34:22</t>
  </si>
  <si>
    <t>07.06.2022 20:35:25</t>
  </si>
  <si>
    <t>07.06.2022 20:35:28</t>
  </si>
  <si>
    <t>07.06.2022 20:35:30</t>
  </si>
  <si>
    <t>07.06.2022 20:35:31</t>
  </si>
  <si>
    <t>07.06.2022 20:36:06</t>
  </si>
  <si>
    <t>07.06.2022 20:36:09</t>
  </si>
  <si>
    <t>07.06.2022 20:36:10</t>
  </si>
  <si>
    <t>07.06.2022 20:36:12</t>
  </si>
  <si>
    <t>07.06.2022 20:36:13</t>
  </si>
  <si>
    <t>07.06.2022 20:39:49</t>
  </si>
  <si>
    <t>07.06.2022 20:39:51</t>
  </si>
  <si>
    <t>07.06.2022 20:39:53</t>
  </si>
  <si>
    <t>07.06.2022 20:39:54</t>
  </si>
  <si>
    <t>07.06.2022 20:39:55</t>
  </si>
  <si>
    <t>07.06.2022 20:39:57</t>
  </si>
  <si>
    <t>07.06.2022 20:39:58</t>
  </si>
  <si>
    <t>07.06.2022 20:44:18</t>
  </si>
  <si>
    <t>07.06.2022 20:44:21</t>
  </si>
  <si>
    <t>07.06.2022 20:44:22</t>
  </si>
  <si>
    <t>07.06.2022 20:44:24</t>
  </si>
  <si>
    <t>07.06.2022 20:44:25</t>
  </si>
  <si>
    <t>07.06.2022 20:44:27</t>
  </si>
  <si>
    <t>07.06.2022 20:44:30</t>
  </si>
  <si>
    <t>07.06.2022 20:44:31</t>
  </si>
  <si>
    <t>07.06.2022 20:44:33</t>
  </si>
  <si>
    <t>07.06.2022 20:44:34</t>
  </si>
  <si>
    <t>07.06.2022 20:44:36</t>
  </si>
  <si>
    <t>07.06.2022 20:44:37</t>
  </si>
  <si>
    <t>07.06.2022 20:44:40</t>
  </si>
  <si>
    <t>07.06.2022 20:45:57</t>
  </si>
  <si>
    <t>07.06.2022 20:45:59</t>
  </si>
  <si>
    <t>07.06.2022 20:46:00</t>
  </si>
  <si>
    <t>07.06.2022 20:46:02</t>
  </si>
  <si>
    <t>07.06.2022 20:46:05</t>
  </si>
  <si>
    <t>07.06.2022 20:46:41</t>
  </si>
  <si>
    <t>07.06.2022 20:46:44</t>
  </si>
  <si>
    <t>07.06.2022 20:51:49</t>
  </si>
  <si>
    <t>07.06.2022 20:51:51</t>
  </si>
  <si>
    <t>07.06.2022 20:51:52</t>
  </si>
  <si>
    <t>07.06.2022 20:51:54</t>
  </si>
  <si>
    <t>07.06.2022 20:51:55</t>
  </si>
  <si>
    <t>07.06.2022 20:53:22</t>
  </si>
  <si>
    <t>07.06.2022 20:53:24</t>
  </si>
  <si>
    <t>07.06.2022 20:56:54</t>
  </si>
  <si>
    <t>07.06.2022 20:56:56</t>
  </si>
  <si>
    <t>07.06.2022 20:56:57</t>
  </si>
  <si>
    <t>07.06.2022 20:56:59</t>
  </si>
  <si>
    <t>07.06.2022 20:57:00</t>
  </si>
  <si>
    <t>07.06.2022 20:57:53</t>
  </si>
  <si>
    <t>07.06.2022 20:57:54</t>
  </si>
  <si>
    <t>07.06.2022 20:57:56</t>
  </si>
  <si>
    <t>07.06.2022 20:57:57</t>
  </si>
  <si>
    <t>07.06.2022 20:57:59</t>
  </si>
  <si>
    <t>07.06.2022 20:58:00</t>
  </si>
  <si>
    <t>07.06.2022 20:58:02</t>
  </si>
  <si>
    <t>07.06.2022 20:58:56</t>
  </si>
  <si>
    <t>07.06.2022 20:58:58</t>
  </si>
  <si>
    <t>07.06.2022 20:58:59</t>
  </si>
  <si>
    <t>07.06.2022 20:59:01</t>
  </si>
  <si>
    <t>07.06.2022 20:59:02</t>
  </si>
  <si>
    <t>07.06.2022 20:59:52</t>
  </si>
  <si>
    <t>07.06.2022 20:59:54</t>
  </si>
  <si>
    <t>07.06.2022 21:00:00</t>
  </si>
  <si>
    <t>07.06.2022 21:00:01</t>
  </si>
  <si>
    <t>07.06.2022 21:00:03</t>
  </si>
  <si>
    <t>07.06.2022 21:00:04</t>
  </si>
  <si>
    <t>07.06.2022 21:00:28</t>
  </si>
  <si>
    <t>07.06.2022 21:00:30</t>
  </si>
  <si>
    <t>07.06.2022 21:00:31</t>
  </si>
  <si>
    <t>07.06.2022 21:00:33</t>
  </si>
  <si>
    <t>07.06.2022 21:03:19</t>
  </si>
  <si>
    <t>07.06.2022 21:03:22</t>
  </si>
  <si>
    <t>07.06.2022 21:03:25</t>
  </si>
  <si>
    <t>07.06.2022 21:03:28</t>
  </si>
  <si>
    <t>07.06.2022 21:03:34</t>
  </si>
  <si>
    <t>07.06.2022 21:03:36</t>
  </si>
  <si>
    <t>07.06.2022 21:03:37</t>
  </si>
  <si>
    <t>07.06.2022 21:03:39</t>
  </si>
  <si>
    <t>07.06.2022 21:03:40</t>
  </si>
  <si>
    <t>07.06.2022 21:03:42</t>
  </si>
  <si>
    <t>07.06.2022 21:03:45</t>
  </si>
  <si>
    <t>07.06.2022 21:05:03</t>
  </si>
  <si>
    <t>07.06.2022 21:05:04</t>
  </si>
  <si>
    <t>07.06.2022 21:05:06</t>
  </si>
  <si>
    <t>07.06.2022 21:05:07</t>
  </si>
  <si>
    <t>07.06.2022 21:05:09</t>
  </si>
  <si>
    <t>07.06.2022 21:05:49</t>
  </si>
  <si>
    <t>07.06.2022 21:05:51</t>
  </si>
  <si>
    <t>07.06.2022 21:05:52</t>
  </si>
  <si>
    <t>07.06.2022 21:05:54</t>
  </si>
  <si>
    <t>07.06.2022 21:05:55</t>
  </si>
  <si>
    <t>07.06.2022 21:06:00</t>
  </si>
  <si>
    <t>07.06.2022 21:06:01</t>
  </si>
  <si>
    <t>07.06.2022 21:06:03</t>
  </si>
  <si>
    <t>07.06.2022 21:06:04</t>
  </si>
  <si>
    <t>07.06.2022 21:06:26</t>
  </si>
  <si>
    <t>07.06.2022 21:06:27</t>
  </si>
  <si>
    <t>07.06.2022 21:06:29</t>
  </si>
  <si>
    <t>07.06.2022 21:06:30</t>
  </si>
  <si>
    <t>07.06.2022 21:06:32</t>
  </si>
  <si>
    <t>07.06.2022 21:06:57</t>
  </si>
  <si>
    <t>07.06.2022 21:07:30</t>
  </si>
  <si>
    <t>07.06.2022 21:07:34</t>
  </si>
  <si>
    <t>07.06.2022 21:07:40</t>
  </si>
  <si>
    <t>07.06.2022 21:07:42</t>
  </si>
  <si>
    <t>07.06.2022 21:07:43</t>
  </si>
  <si>
    <t>07.06.2022 21:07:45</t>
  </si>
  <si>
    <t>07.06.2022 21:07:46</t>
  </si>
  <si>
    <t>07.06.2022 21:07:48</t>
  </si>
  <si>
    <t>07.06.2022 21:08:16</t>
  </si>
  <si>
    <t>07.06.2022 21:08:18</t>
  </si>
  <si>
    <t>07.06.2022 21:08:19</t>
  </si>
  <si>
    <t>07.06.2022 21:08:22</t>
  </si>
  <si>
    <t>07.06.2022 21:08:24</t>
  </si>
  <si>
    <t>07.06.2022 21:08:27</t>
  </si>
  <si>
    <t>07.06.2022 21:10:01</t>
  </si>
  <si>
    <t>07.06.2022 21:10:04</t>
  </si>
  <si>
    <t>07.06.2022 21:10:06</t>
  </si>
  <si>
    <t>07.06.2022 21:10:07</t>
  </si>
  <si>
    <t>07.06.2022 21:10:09</t>
  </si>
  <si>
    <t>07.06.2022 21:10:10</t>
  </si>
  <si>
    <t>07.06.2022 21:10:12</t>
  </si>
  <si>
    <t>07.06.2022 21:11:21</t>
  </si>
  <si>
    <t>07.06.2022 21:11:22</t>
  </si>
  <si>
    <t>07.06.2022 21:11:24</t>
  </si>
  <si>
    <t>07.06.2022 21:11:25</t>
  </si>
  <si>
    <t>07.06.2022 21:11:27</t>
  </si>
  <si>
    <t>07.06.2022 21:11:28</t>
  </si>
  <si>
    <t>07.06.2022 21:12:16</t>
  </si>
  <si>
    <t>07.06.2022 21:12:22</t>
  </si>
  <si>
    <t>07.06.2022 21:12:24</t>
  </si>
  <si>
    <t>07.06.2022 21:12:25</t>
  </si>
  <si>
    <t>07.06.2022 21:12:27</t>
  </si>
  <si>
    <t>07.06.2022 21:12:28</t>
  </si>
  <si>
    <t>07.06.2022 21:12:43</t>
  </si>
  <si>
    <t>07.06.2022 21:12:45</t>
  </si>
  <si>
    <t>07.06.2022 21:12:46</t>
  </si>
  <si>
    <t>07.06.2022 21:12:48</t>
  </si>
  <si>
    <t>07.06.2022 21:12:49</t>
  </si>
  <si>
    <t>07.06.2022 21:12:51</t>
  </si>
  <si>
    <t>07.06.2022 21:17:43</t>
  </si>
  <si>
    <t>07.06.2022 21:17:45</t>
  </si>
  <si>
    <t>07.06.2022 21:17:46</t>
  </si>
  <si>
    <t>07.06.2022 21:17:48</t>
  </si>
  <si>
    <t>07.06.2022 21:17:50</t>
  </si>
  <si>
    <t>07.06.2022 21:19:00</t>
  </si>
  <si>
    <t>07.06.2022 21:21:18</t>
  </si>
  <si>
    <t>07.06.2022 21:21:19</t>
  </si>
  <si>
    <t>07.06.2022 21:21:21</t>
  </si>
  <si>
    <t>07.06.2022 21:21:22</t>
  </si>
  <si>
    <t>07.06.2022 21:21:24</t>
  </si>
  <si>
    <t>07.06.2022 21:21:25</t>
  </si>
  <si>
    <t>07.06.2022 21:21:27</t>
  </si>
  <si>
    <t>07.06.2022 21:24:39</t>
  </si>
  <si>
    <t>07.06.2022 21:24:57</t>
  </si>
  <si>
    <t>07.06.2022 21:24:59</t>
  </si>
  <si>
    <t>07.06.2022 21:25:00</t>
  </si>
  <si>
    <t>07.06.2022 21:25:02</t>
  </si>
  <si>
    <t>07.06.2022 21:29:12</t>
  </si>
  <si>
    <t>07.06.2022 21:29:13</t>
  </si>
  <si>
    <t>07.06.2022 21:29:15</t>
  </si>
  <si>
    <t>07.06.2022 21:29:16</t>
  </si>
  <si>
    <t>07.06.2022 21:29:18</t>
  </si>
  <si>
    <t>07.06.2022 21:29:19</t>
  </si>
  <si>
    <t>07.06.2022 21:29:21</t>
  </si>
  <si>
    <t>07.06.2022 21:29:25</t>
  </si>
  <si>
    <t>07.06.2022 21:29:27</t>
  </si>
  <si>
    <t>07.06.2022 21:29:28</t>
  </si>
  <si>
    <t>07.06.2022 21:29:30</t>
  </si>
  <si>
    <t>07.06.2022 21:29:31</t>
  </si>
  <si>
    <t>07.06.2022 21:29:33</t>
  </si>
  <si>
    <t>07.06.2022 21:29:34</t>
  </si>
  <si>
    <t>07.06.2022 21:29:36</t>
  </si>
  <si>
    <t>07.06.2022 21:29:37</t>
  </si>
  <si>
    <t>07.06.2022 21:29:39</t>
  </si>
  <si>
    <t>07.06.2022 21:29:40</t>
  </si>
  <si>
    <t>07.06.2022 21:29:42</t>
  </si>
  <si>
    <t>07.06.2022 21:29:46</t>
  </si>
  <si>
    <t>07.06.2022 21:30:36</t>
  </si>
  <si>
    <t>07.06.2022 21:30:37</t>
  </si>
  <si>
    <t>07.06.2022 21:30:39</t>
  </si>
  <si>
    <t>07.06.2022 21:30:40</t>
  </si>
  <si>
    <t>07.06.2022 21:30:42</t>
  </si>
  <si>
    <t>07.06.2022 21:36:13</t>
  </si>
  <si>
    <t>07.06.2022 21:36:15</t>
  </si>
  <si>
    <t>07.06.2022 21:36:16</t>
  </si>
  <si>
    <t>07.06.2022 21:36:18</t>
  </si>
  <si>
    <t>07.06.2022 21:40:25</t>
  </si>
  <si>
    <t>07.06.2022 21:40:27</t>
  </si>
  <si>
    <t>07.06.2022 21:40:28</t>
  </si>
  <si>
    <t>07.06.2022 21:40:30</t>
  </si>
  <si>
    <t>07.06.2022 21:40:31</t>
  </si>
  <si>
    <t>07.06.2022 21:41:03</t>
  </si>
  <si>
    <t>07.06.2022 21:41:04</t>
  </si>
  <si>
    <t>07.06.2022 21:41:06</t>
  </si>
  <si>
    <t>07.06.2022 21:41:07</t>
  </si>
  <si>
    <t>07.06.2022 21:41:09</t>
  </si>
  <si>
    <t>07.06.2022 21:41:10</t>
  </si>
  <si>
    <t>07.06.2022 21:41:12</t>
  </si>
  <si>
    <t>07.06.2022 21:41:13</t>
  </si>
  <si>
    <t>07.06.2022 21:41:15</t>
  </si>
  <si>
    <t>07.06.2022 21:42:22</t>
  </si>
  <si>
    <t>07.06.2022 21:42:24</t>
  </si>
  <si>
    <t>07.06.2022 21:42:25</t>
  </si>
  <si>
    <t>07.06.2022 21:42:27</t>
  </si>
  <si>
    <t>07.06.2022 21:42:28</t>
  </si>
  <si>
    <t>07.06.2022 21:42:30</t>
  </si>
  <si>
    <t>07.06.2022 21:42:33</t>
  </si>
  <si>
    <t>07.06.2022 21:42:34</t>
  </si>
  <si>
    <t>07.06.2022 21:49:37</t>
  </si>
  <si>
    <t>07.06.2022 21:49:39</t>
  </si>
  <si>
    <t>07.06.2022 21:49:40</t>
  </si>
  <si>
    <t>07.06.2022 21:49:42</t>
  </si>
  <si>
    <t>07.06.2022 21:52:49</t>
  </si>
  <si>
    <t>07.06.2022 21:52:51</t>
  </si>
  <si>
    <t>07.06.2022 21:52:52</t>
  </si>
  <si>
    <t>07.06.2022 21:52:54</t>
  </si>
  <si>
    <t>07.06.2022 21:52:56</t>
  </si>
  <si>
    <t>07.06.2022 21:52:57</t>
  </si>
  <si>
    <t>07.06.2022 21:52:59</t>
  </si>
  <si>
    <t>07.06.2022 21:53:00</t>
  </si>
  <si>
    <t>07.06.2022 21:53:02</t>
  </si>
  <si>
    <t>07.06.2022 21:53:03</t>
  </si>
  <si>
    <t>07.06.2022 21:53:05</t>
  </si>
  <si>
    <t>07.06.2022 21:53:06</t>
  </si>
  <si>
    <t>07.06.2022 21:56:48</t>
  </si>
  <si>
    <t>07.06.2022 21:56:49</t>
  </si>
  <si>
    <t>07.06.2022 21:56:51</t>
  </si>
  <si>
    <t>07.06.2022 21:56:52</t>
  </si>
  <si>
    <t>07.06.2022 21:56:54</t>
  </si>
  <si>
    <t>07.06.2022 21:56:55</t>
  </si>
  <si>
    <t>07.06.2022 21:56:57</t>
  </si>
  <si>
    <t>07.06.2022 21:58:27</t>
  </si>
  <si>
    <t>07.06.2022 21:58:28</t>
  </si>
  <si>
    <t>07.06.2022 21:58:30</t>
  </si>
  <si>
    <t>07.06.2022 21:58:31</t>
  </si>
  <si>
    <t>07.06.2022 21:58:33</t>
  </si>
  <si>
    <t>07.06.2022 22:14:12</t>
  </si>
  <si>
    <t>07.06.2022 22:14:13</t>
  </si>
  <si>
    <t>07.06.2022 22:14:15</t>
  </si>
  <si>
    <t>07.06.2022 22:14:16</t>
  </si>
  <si>
    <t>07.06.2022 22:17:51</t>
  </si>
  <si>
    <t>07.06.2022 22:17:52</t>
  </si>
  <si>
    <t>07.06.2022 22:17:54</t>
  </si>
  <si>
    <t>07.06.2022 22:17:55</t>
  </si>
  <si>
    <t>07.06.2022 22:21:28</t>
  </si>
  <si>
    <t>07.06.2022 22:21:30</t>
  </si>
  <si>
    <t>07.06.2022 22:21:31</t>
  </si>
  <si>
    <t>07.06.2022 22:21:33</t>
  </si>
  <si>
    <t>07.06.2022 22:21:34</t>
  </si>
  <si>
    <t>07.06.2022 22:21:36</t>
  </si>
  <si>
    <t>07.06.2022 22:21:37</t>
  </si>
  <si>
    <t>07.06.2022 22:21:40</t>
  </si>
  <si>
    <t>07.06.2022 22:35:12</t>
  </si>
  <si>
    <t>07.06.2022 22:35:13</t>
  </si>
  <si>
    <t>07.06.2022 22:35:15</t>
  </si>
  <si>
    <t>07.06.2022 22:35:16</t>
  </si>
  <si>
    <t>07.06.2022 22:35:18</t>
  </si>
  <si>
    <t>07.06.2022 22:43:15</t>
  </si>
  <si>
    <t>07.06.2022 22:43:16</t>
  </si>
  <si>
    <t>07.06.2022 22:43:18</t>
  </si>
  <si>
    <t>07.06.2022 22:43:19</t>
  </si>
  <si>
    <t>07.06.2022 22:43:21</t>
  </si>
  <si>
    <t>07.06.2022 22:43:22</t>
  </si>
  <si>
    <t>07.06.2022 22:47:42</t>
  </si>
  <si>
    <t>07.06.2022 22:56:30</t>
  </si>
  <si>
    <t>07.06.2022 22:56:31</t>
  </si>
  <si>
    <t>07.06.2022 22:56:33</t>
  </si>
  <si>
    <t>07.06.2022 22:56:34</t>
  </si>
  <si>
    <t>07.06.2022 22:58:43</t>
  </si>
  <si>
    <t>07.06.2022 22:58:46</t>
  </si>
  <si>
    <t>07.06.2022 22:58:48</t>
  </si>
  <si>
    <t>07.06.2022 22:58:49</t>
  </si>
  <si>
    <t>07.06.2022 22:58:51</t>
  </si>
  <si>
    <t>07.06.2022 22:58:52</t>
  </si>
  <si>
    <t>07.06.2022 22:58:54</t>
  </si>
  <si>
    <t>07.06.2022 22:59:56</t>
  </si>
  <si>
    <t>07.06.2022 22:59:57</t>
  </si>
  <si>
    <t>07.06.2022 22:59:59</t>
  </si>
  <si>
    <t>07.06.2022 23:00:00</t>
  </si>
  <si>
    <t>07.06.2022 23:00:02</t>
  </si>
  <si>
    <t>07.06.2022 23:07:50</t>
  </si>
  <si>
    <t>07.06.2022 23:07:51</t>
  </si>
  <si>
    <t>07.06.2022 23:07:52</t>
  </si>
  <si>
    <t>07.06.2022 23:07:54</t>
  </si>
  <si>
    <t>07.06.2022 23:10:06</t>
  </si>
  <si>
    <t>07.06.2022 23:10:07</t>
  </si>
  <si>
    <t>07.06.2022 23:10:09</t>
  </si>
  <si>
    <t>07.06.2022 23:10:10</t>
  </si>
  <si>
    <t>07.06.2022 23:19:45</t>
  </si>
  <si>
    <t>07.06.2022 23:19:46</t>
  </si>
  <si>
    <t>07.06.2022 23:19:48</t>
  </si>
  <si>
    <t>07.06.2022 23:19:49</t>
  </si>
  <si>
    <t>07.06.2022 23:19:51</t>
  </si>
  <si>
    <t>07.06.2022 23:19:52</t>
  </si>
  <si>
    <t>07.06.2022 23:19:56</t>
  </si>
  <si>
    <t>07.06.2022 23:23:07</t>
  </si>
  <si>
    <t>07.06.2022 23:23:09</t>
  </si>
  <si>
    <t>07.06.2022 23:23:10</t>
  </si>
  <si>
    <t>07.06.2022 23:23:12</t>
  </si>
  <si>
    <t>07.06.2022 23:23:13</t>
  </si>
  <si>
    <t>07.06.2022 23:23:15</t>
  </si>
  <si>
    <t>07.06.2022 23:23:19</t>
  </si>
  <si>
    <t>07.06.2022 23:23:55</t>
  </si>
  <si>
    <t>07.06.2022 23:24:00</t>
  </si>
  <si>
    <t>07.06.2022 23:24:01</t>
  </si>
  <si>
    <t>07.06.2022 23:24:03</t>
  </si>
  <si>
    <t>07.06.2022 23:24:05</t>
  </si>
  <si>
    <t>08.06.2022 00:07:56</t>
  </si>
  <si>
    <t>08.06.2022 00:07:57</t>
  </si>
  <si>
    <t>08.06.2022 00:07:59</t>
  </si>
  <si>
    <t>08.06.2022 00:08:00</t>
  </si>
  <si>
    <t>08.06.2022 00:08:02</t>
  </si>
  <si>
    <t>08.06.2022 00:08:03</t>
  </si>
  <si>
    <t>08.06.2022 00:15:21</t>
  </si>
  <si>
    <t>08.06.2022 00:15:22</t>
  </si>
  <si>
    <t>08.06.2022 00:15:24</t>
  </si>
  <si>
    <t>08.06.2022 00:15:25</t>
  </si>
  <si>
    <t>08.06.2022 00:15:27</t>
  </si>
  <si>
    <t>08.06.2022 00:15:28</t>
  </si>
  <si>
    <t>08.06.2022 00:18:37</t>
  </si>
  <si>
    <t>08.06.2022 00:18:39</t>
  </si>
  <si>
    <t>08.06.2022 00:18:40</t>
  </si>
  <si>
    <t>08.06.2022 00:18:42</t>
  </si>
  <si>
    <t>08.06.2022 00:35:13</t>
  </si>
  <si>
    <t>08.06.2022 00:35:16</t>
  </si>
  <si>
    <t>08.06.2022 00:35:18</t>
  </si>
  <si>
    <t>08.06.2022 00:35:19</t>
  </si>
  <si>
    <t>08.06.2022 00:35:21</t>
  </si>
  <si>
    <t>08.06.2022 03:50:59</t>
  </si>
  <si>
    <t>08.06.2022 03:51:00</t>
  </si>
  <si>
    <t>08.06.2022 03:51:02</t>
  </si>
  <si>
    <t>08.06.2022 03:51:03</t>
  </si>
  <si>
    <t>08.06.2022 03:51:05</t>
  </si>
  <si>
    <t>08.06.2022 03:51:06</t>
  </si>
  <si>
    <t>08.06.2022 04:15:22</t>
  </si>
  <si>
    <t>08.06.2022 04:15:24</t>
  </si>
  <si>
    <t>08.06.2022 04:15:25</t>
  </si>
  <si>
    <t>08.06.2022 04:15:27</t>
  </si>
  <si>
    <t>08.06.2022 04:15:28</t>
  </si>
  <si>
    <t>08.06.2022 04:15:30</t>
  </si>
  <si>
    <t>08.06.2022 04:26:25</t>
  </si>
  <si>
    <t>08.06.2022 04:26:27</t>
  </si>
  <si>
    <t>08.06.2022 04:26:28</t>
  </si>
  <si>
    <t>08.06.2022 04:26:30</t>
  </si>
  <si>
    <t>08.06.2022 04:26:31</t>
  </si>
  <si>
    <t>08.06.2022 04:42:50</t>
  </si>
  <si>
    <t>08.06.2022 04:42:51</t>
  </si>
  <si>
    <t>08.06.2022 04:42:53</t>
  </si>
  <si>
    <t>08.06.2022 04:42:54</t>
  </si>
  <si>
    <t>08.06.2022 04:42:56</t>
  </si>
  <si>
    <t>08.06.2022 04:42:57</t>
  </si>
  <si>
    <t>08.06.2022 04:42:59</t>
  </si>
  <si>
    <t>08.06.2022 04:43:00</t>
  </si>
  <si>
    <t>08.06.2022 04:43:02</t>
  </si>
  <si>
    <t>08.06.2022 04:44:16</t>
  </si>
  <si>
    <t>08.06.2022 04:44:19</t>
  </si>
  <si>
    <t>08.06.2022 04:44:21</t>
  </si>
  <si>
    <t>08.06.2022 05:08:53</t>
  </si>
  <si>
    <t>08.06.2022 05:08:54</t>
  </si>
  <si>
    <t>08.06.2022 05:08:56</t>
  </si>
  <si>
    <t>08.06.2022 05:30:37</t>
  </si>
  <si>
    <t>08.06.2022 05:30:39</t>
  </si>
  <si>
    <t>08.06.2022 05:30:40</t>
  </si>
  <si>
    <t>08.06.2022 05:30:42</t>
  </si>
  <si>
    <t>08.06.2022 05:30:43</t>
  </si>
  <si>
    <t>08.06.2022 05:30:45</t>
  </si>
  <si>
    <t>08.06.2022 05:30:46</t>
  </si>
  <si>
    <t>08.06.2022 05:31:53</t>
  </si>
  <si>
    <t>08.06.2022 05:31:54</t>
  </si>
  <si>
    <t>08.06.2022 05:31:56</t>
  </si>
  <si>
    <t>08.06.2022 05:31:57</t>
  </si>
  <si>
    <t>08.06.2022 05:31:59</t>
  </si>
  <si>
    <t>08.06.2022 05:32:00</t>
  </si>
  <si>
    <t>08.06.2022 05:57:22</t>
  </si>
  <si>
    <t>08.06.2022 05:57:24</t>
  </si>
  <si>
    <t>08.06.2022 05:57:25</t>
  </si>
  <si>
    <t>08.06.2022 05:57:27</t>
  </si>
  <si>
    <t>08.06.2022 05:57:28</t>
  </si>
  <si>
    <t>08.06.2022 05:57:30</t>
  </si>
  <si>
    <t>08.06.2022 05:57:31</t>
  </si>
  <si>
    <t>08.06.2022 05:59:27</t>
  </si>
  <si>
    <t>08.06.2022 05:59:28</t>
  </si>
  <si>
    <t>08.06.2022 05:59:30</t>
  </si>
  <si>
    <t>08.06.2022 05:59:31</t>
  </si>
  <si>
    <t>08.06.2022 05:59:33</t>
  </si>
  <si>
    <t>08.06.2022 05:59:34</t>
  </si>
  <si>
    <t>08.06.2022 06:03:12</t>
  </si>
  <si>
    <t>08.06.2022 06:03:13</t>
  </si>
  <si>
    <t>08.06.2022 06:03:15</t>
  </si>
  <si>
    <t>08.06.2022 06:03:16</t>
  </si>
  <si>
    <t>08.06.2022 06:03:18</t>
  </si>
  <si>
    <t>08.06.2022 06:03:19</t>
  </si>
  <si>
    <t>08.06.2022 06:04:12</t>
  </si>
  <si>
    <t>08.06.2022 06:04:15</t>
  </si>
  <si>
    <t>08.06.2022 06:04:16</t>
  </si>
  <si>
    <t>08.06.2022 06:04:18</t>
  </si>
  <si>
    <t>08.06.2022 06:04:19</t>
  </si>
  <si>
    <t>08.06.2022 06:04:21</t>
  </si>
  <si>
    <t>08.06.2022 06:10:45</t>
  </si>
  <si>
    <t>08.06.2022 06:10:46</t>
  </si>
  <si>
    <t>08.06.2022 06:10:48</t>
  </si>
  <si>
    <t>08.06.2022 06:10:49</t>
  </si>
  <si>
    <t>08.06.2022 06:10:51</t>
  </si>
  <si>
    <t>08.06.2022 06:10:52</t>
  </si>
  <si>
    <t>08.06.2022 06:10:54</t>
  </si>
  <si>
    <t>08.06.2022 06:16:37</t>
  </si>
  <si>
    <t>08.06.2022 06:16:40</t>
  </si>
  <si>
    <t>08.06.2022 06:16:42</t>
  </si>
  <si>
    <t>08.06.2022 06:16:43</t>
  </si>
  <si>
    <t>08.06.2022 06:16:45</t>
  </si>
  <si>
    <t>08.06.2022 06:16:46</t>
  </si>
  <si>
    <t>08.06.2022 06:20:37</t>
  </si>
  <si>
    <t>08.06.2022 06:20:39</t>
  </si>
  <si>
    <t>08.06.2022 06:20:40</t>
  </si>
  <si>
    <t>08.06.2022 06:20:42</t>
  </si>
  <si>
    <t>08.06.2022 06:20:43</t>
  </si>
  <si>
    <t>08.06.2022 06:20:45</t>
  </si>
  <si>
    <t>08.06.2022 06:20:46</t>
  </si>
  <si>
    <t>08.06.2022 06:24:27</t>
  </si>
  <si>
    <t>08.06.2022 06:24:28</t>
  </si>
  <si>
    <t>08.06.2022 06:24:31</t>
  </si>
  <si>
    <t>08.06.2022 06:24:33</t>
  </si>
  <si>
    <t>08.06.2022 06:24:34</t>
  </si>
  <si>
    <t>08.06.2022 06:26:03</t>
  </si>
  <si>
    <t>08.06.2022 06:26:04</t>
  </si>
  <si>
    <t>08.06.2022 06:26:06</t>
  </si>
  <si>
    <t>08.06.2022 06:26:07</t>
  </si>
  <si>
    <t>08.06.2022 06:26:09</t>
  </si>
  <si>
    <t>08.06.2022 06:26:10</t>
  </si>
  <si>
    <t>08.06.2022 06:26:12</t>
  </si>
  <si>
    <t>08.06.2022 06:30:09</t>
  </si>
  <si>
    <t>08.06.2022 06:30:10</t>
  </si>
  <si>
    <t>08.06.2022 06:30:12</t>
  </si>
  <si>
    <t>08.06.2022 06:30:13</t>
  </si>
  <si>
    <t>08.06.2022 06:30:15</t>
  </si>
  <si>
    <t>08.06.2022 06:30:16</t>
  </si>
  <si>
    <t>08.06.2022 06:30:18</t>
  </si>
  <si>
    <t>08.06.2022 06:30:19</t>
  </si>
  <si>
    <t>08.06.2022 06:30:22</t>
  </si>
  <si>
    <t>08.06.2022 06:33:56</t>
  </si>
  <si>
    <t>08.06.2022 06:33:57</t>
  </si>
  <si>
    <t>08.06.2022 06:33:59</t>
  </si>
  <si>
    <t>08.06.2022 06:34:00</t>
  </si>
  <si>
    <t>08.06.2022 06:34:05</t>
  </si>
  <si>
    <t>08.06.2022 06:34:09</t>
  </si>
  <si>
    <t>08.06.2022 06:34:11</t>
  </si>
  <si>
    <t>08.06.2022 06:34:12</t>
  </si>
  <si>
    <t>08.06.2022 06:36:24</t>
  </si>
  <si>
    <t>08.06.2022 06:36:25</t>
  </si>
  <si>
    <t>08.06.2022 06:36:27</t>
  </si>
  <si>
    <t>08.06.2022 06:36:28</t>
  </si>
  <si>
    <t>08.06.2022 06:36:30</t>
  </si>
  <si>
    <t>08.06.2022 06:36:31</t>
  </si>
  <si>
    <t>08.06.2022 06:36:33</t>
  </si>
  <si>
    <t>08.06.2022 06:38:33</t>
  </si>
  <si>
    <t>08.06.2022 06:38:34</t>
  </si>
  <si>
    <t>08.06.2022 06:38:37</t>
  </si>
  <si>
    <t>08.06.2022 06:38:39</t>
  </si>
  <si>
    <t>08.06.2022 06:40:43</t>
  </si>
  <si>
    <t>08.06.2022 06:40:45</t>
  </si>
  <si>
    <t>08.06.2022 06:40:46</t>
  </si>
  <si>
    <t>08.06.2022 06:40:48</t>
  </si>
  <si>
    <t>08.06.2022 06:40:49</t>
  </si>
  <si>
    <t>08.06.2022 06:40:51</t>
  </si>
  <si>
    <t>08.06.2022 06:45:31</t>
  </si>
  <si>
    <t>08.06.2022 06:45:33</t>
  </si>
  <si>
    <t>08.06.2022 06:45:34</t>
  </si>
  <si>
    <t>08.06.2022 06:45:36</t>
  </si>
  <si>
    <t>08.06.2022 06:45:37</t>
  </si>
  <si>
    <t>08.06.2022 06:45:39</t>
  </si>
  <si>
    <t>08.06.2022 06:45:40</t>
  </si>
  <si>
    <t>08.06.2022 06:48:21</t>
  </si>
  <si>
    <t>08.06.2022 06:48:22</t>
  </si>
  <si>
    <t>08.06.2022 06:48:24</t>
  </si>
  <si>
    <t>08.06.2022 06:48:25</t>
  </si>
  <si>
    <t>08.06.2022 06:48:27</t>
  </si>
  <si>
    <t>08.06.2022 06:48:28</t>
  </si>
  <si>
    <t>08.06.2022 06:49:31</t>
  </si>
  <si>
    <t>08.06.2022 06:49:33</t>
  </si>
  <si>
    <t>08.06.2022 06:49:34</t>
  </si>
  <si>
    <t>08.06.2022 06:49:36</t>
  </si>
  <si>
    <t>08.06.2022 06:49:37</t>
  </si>
  <si>
    <t>08.06.2022 06:49:40</t>
  </si>
  <si>
    <t>08.06.2022 06:50:19</t>
  </si>
  <si>
    <t>08.06.2022 06:50:21</t>
  </si>
  <si>
    <t>08.06.2022 06:50:22</t>
  </si>
  <si>
    <t>08.06.2022 06:50:24</t>
  </si>
  <si>
    <t>08.06.2022 06:50:25</t>
  </si>
  <si>
    <t>08.06.2022 06:52:22</t>
  </si>
  <si>
    <t>08.06.2022 06:52:24</t>
  </si>
  <si>
    <t>08.06.2022 06:52:25</t>
  </si>
  <si>
    <t>08.06.2022 06:52:27</t>
  </si>
  <si>
    <t>08.06.2022 06:52:28</t>
  </si>
  <si>
    <t>08.06.2022 06:52:30</t>
  </si>
  <si>
    <t>08.06.2022 06:53:18</t>
  </si>
  <si>
    <t>08.06.2022 06:53:19</t>
  </si>
  <si>
    <t>08.06.2022 06:53:21</t>
  </si>
  <si>
    <t>08.06.2022 06:53:22</t>
  </si>
  <si>
    <t>08.06.2022 06:53:24</t>
  </si>
  <si>
    <t>08.06.2022 06:53:25</t>
  </si>
  <si>
    <t>08.06.2022 06:53:30</t>
  </si>
  <si>
    <t>08.06.2022 06:53:31</t>
  </si>
  <si>
    <t>08.06.2022 06:53:33</t>
  </si>
  <si>
    <t>08.06.2022 06:53:34</t>
  </si>
  <si>
    <t>08.06.2022 06:53:36</t>
  </si>
  <si>
    <t>08.06.2022 06:53:37</t>
  </si>
  <si>
    <t>08.06.2022 06:53:39</t>
  </si>
  <si>
    <t>08.06.2022 06:55:33</t>
  </si>
  <si>
    <t>08.06.2022 06:55:34</t>
  </si>
  <si>
    <t>08.06.2022 06:55:36</t>
  </si>
  <si>
    <t>08.06.2022 06:55:37</t>
  </si>
  <si>
    <t>08.06.2022 06:55:39</t>
  </si>
  <si>
    <t>08.06.2022 06:55:42</t>
  </si>
  <si>
    <t>08.06.2022 06:56:01</t>
  </si>
  <si>
    <t>08.06.2022 06:56:03</t>
  </si>
  <si>
    <t>08.06.2022 06:56:04</t>
  </si>
  <si>
    <t>08.06.2022 06:56:06</t>
  </si>
  <si>
    <t>08.06.2022 06:56:07</t>
  </si>
  <si>
    <t>08.06.2022 06:56:09</t>
  </si>
  <si>
    <t>08.06.2022 06:57:03</t>
  </si>
  <si>
    <t>08.06.2022 06:57:04</t>
  </si>
  <si>
    <t>08.06.2022 06:57:06</t>
  </si>
  <si>
    <t>08.06.2022 06:57:07</t>
  </si>
  <si>
    <t>08.06.2022 06:57:09</t>
  </si>
  <si>
    <t>08.06.2022 06:57:10</t>
  </si>
  <si>
    <t>08.06.2022 06:57:12</t>
  </si>
  <si>
    <t>08.06.2022 06:59:25</t>
  </si>
  <si>
    <t>08.06.2022 06:59:27</t>
  </si>
  <si>
    <t>08.06.2022 06:59:28</t>
  </si>
  <si>
    <t>08.06.2022 06:59:30</t>
  </si>
  <si>
    <t>08.06.2022 07:04:40</t>
  </si>
  <si>
    <t>08.06.2022 07:04:42</t>
  </si>
  <si>
    <t>08.06.2022 07:04:43</t>
  </si>
  <si>
    <t>08.06.2022 07:04:45</t>
  </si>
  <si>
    <t>08.06.2022 07:04:52</t>
  </si>
  <si>
    <t>08.06.2022 07:04:54</t>
  </si>
  <si>
    <t>08.06.2022 07:04:56</t>
  </si>
  <si>
    <t>08.06.2022 07:04:57</t>
  </si>
  <si>
    <t>08.06.2022 07:05:00</t>
  </si>
  <si>
    <t>08.06.2022 07:06:34</t>
  </si>
  <si>
    <t>08.06.2022 07:06:36</t>
  </si>
  <si>
    <t>08.06.2022 07:06:37</t>
  </si>
  <si>
    <t>08.06.2022 07:06:39</t>
  </si>
  <si>
    <t>08.06.2022 07:06:40</t>
  </si>
  <si>
    <t>08.06.2022 07:06:42</t>
  </si>
  <si>
    <t>08.06.2022 07:06:43</t>
  </si>
  <si>
    <t>08.06.2022 07:06:45</t>
  </si>
  <si>
    <t>08.06.2022 07:06:46</t>
  </si>
  <si>
    <t>08.06.2022 07:08:00</t>
  </si>
  <si>
    <t>08.06.2022 07:08:01</t>
  </si>
  <si>
    <t>08.06.2022 07:08:03</t>
  </si>
  <si>
    <t>08.06.2022 07:08:04</t>
  </si>
  <si>
    <t>08.06.2022 07:08:06</t>
  </si>
  <si>
    <t>08.06.2022 07:08:07</t>
  </si>
  <si>
    <t>08.06.2022 07:12:27</t>
  </si>
  <si>
    <t>08.06.2022 07:12:28</t>
  </si>
  <si>
    <t>08.06.2022 07:12:30</t>
  </si>
  <si>
    <t>08.06.2022 07:12:31</t>
  </si>
  <si>
    <t>08.06.2022 07:12:33</t>
  </si>
  <si>
    <t>08.06.2022 07:12:34</t>
  </si>
  <si>
    <t>08.06.2022 07:13:09</t>
  </si>
  <si>
    <t>08.06.2022 07:13:10</t>
  </si>
  <si>
    <t>08.06.2022 07:13:12</t>
  </si>
  <si>
    <t>08.06.2022 07:13:13</t>
  </si>
  <si>
    <t>08.06.2022 07:13:15</t>
  </si>
  <si>
    <t>08.06.2022 07:14:01</t>
  </si>
  <si>
    <t>08.06.2022 07:14:03</t>
  </si>
  <si>
    <t>08.06.2022 07:14:04</t>
  </si>
  <si>
    <t>08.06.2022 07:14:06</t>
  </si>
  <si>
    <t>08.06.2022 07:14:25</t>
  </si>
  <si>
    <t>08.06.2022 07:14:27</t>
  </si>
  <si>
    <t>08.06.2022 07:14:28</t>
  </si>
  <si>
    <t>08.06.2022 07:14:30</t>
  </si>
  <si>
    <t>08.06.2022 07:14:31</t>
  </si>
  <si>
    <t>08.06.2022 07:14:33</t>
  </si>
  <si>
    <t>08.06.2022 07:14:34</t>
  </si>
  <si>
    <t>08.06.2022 07:14:36</t>
  </si>
  <si>
    <t>08.06.2022 07:14:37</t>
  </si>
  <si>
    <t>08.06.2022 07:14:39</t>
  </si>
  <si>
    <t>08.06.2022 07:14:40</t>
  </si>
  <si>
    <t>08.06.2022 07:14:57</t>
  </si>
  <si>
    <t>08.06.2022 07:14:58</t>
  </si>
  <si>
    <t>08.06.2022 07:15:00</t>
  </si>
  <si>
    <t>08.06.2022 07:15:01</t>
  </si>
  <si>
    <t>08.06.2022 07:15:03</t>
  </si>
  <si>
    <t>08.06.2022 07:15:27</t>
  </si>
  <si>
    <t>08.06.2022 07:15:29</t>
  </si>
  <si>
    <t>08.06.2022 07:15:30</t>
  </si>
  <si>
    <t>08.06.2022 07:15:32</t>
  </si>
  <si>
    <t>08.06.2022 07:15:33</t>
  </si>
  <si>
    <t>08.06.2022 07:15:35</t>
  </si>
  <si>
    <t>08.06.2022 07:15:50</t>
  </si>
  <si>
    <t>08.06.2022 07:15:51</t>
  </si>
  <si>
    <t>08.06.2022 07:15:53</t>
  </si>
  <si>
    <t>08.06.2022 07:15:54</t>
  </si>
  <si>
    <t>08.06.2022 07:15:57</t>
  </si>
  <si>
    <t>08.06.2022 07:15:59</t>
  </si>
  <si>
    <t>08.06.2022 07:16:00</t>
  </si>
  <si>
    <t>08.06.2022 07:16:05</t>
  </si>
  <si>
    <t>08.06.2022 07:20:27</t>
  </si>
  <si>
    <t>08.06.2022 07:20:28</t>
  </si>
  <si>
    <t>08.06.2022 07:20:30</t>
  </si>
  <si>
    <t>08.06.2022 07:20:31</t>
  </si>
  <si>
    <t>08.06.2022 07:20:33</t>
  </si>
  <si>
    <t>08.06.2022 07:22:53</t>
  </si>
  <si>
    <t>08.06.2022 07:22:54</t>
  </si>
  <si>
    <t>08.06.2022 07:22:56</t>
  </si>
  <si>
    <t>08.06.2022 07:22:57</t>
  </si>
  <si>
    <t>08.06.2022 07:22:59</t>
  </si>
  <si>
    <t>08.06.2022 07:24:07</t>
  </si>
  <si>
    <t>08.06.2022 07:24:09</t>
  </si>
  <si>
    <t>08.06.2022 07:24:10</t>
  </si>
  <si>
    <t>08.06.2022 07:24:12</t>
  </si>
  <si>
    <t>08.06.2022 07:24:13</t>
  </si>
  <si>
    <t>08.06.2022 07:24:15</t>
  </si>
  <si>
    <t>08.06.2022 07:24:16</t>
  </si>
  <si>
    <t>08.06.2022 07:24:18</t>
  </si>
  <si>
    <t>08.06.2022 07:24:42</t>
  </si>
  <si>
    <t>08.06.2022 07:24:43</t>
  </si>
  <si>
    <t>08.06.2022 07:24:45</t>
  </si>
  <si>
    <t>08.06.2022 07:24:46</t>
  </si>
  <si>
    <t>08.06.2022 07:25:30</t>
  </si>
  <si>
    <t>08.06.2022 07:25:31</t>
  </si>
  <si>
    <t>08.06.2022 07:25:33</t>
  </si>
  <si>
    <t>08.06.2022 07:25:34</t>
  </si>
  <si>
    <t>08.06.2022 07:25:36</t>
  </si>
  <si>
    <t>08.06.2022 07:25:37</t>
  </si>
  <si>
    <t>08.06.2022 07:26:03</t>
  </si>
  <si>
    <t>08.06.2022 07:26:04</t>
  </si>
  <si>
    <t>08.06.2022 07:26:06</t>
  </si>
  <si>
    <t>08.06.2022 07:26:07</t>
  </si>
  <si>
    <t>08.06.2022 07:26:09</t>
  </si>
  <si>
    <t>08.06.2022 07:26:10</t>
  </si>
  <si>
    <t>08.06.2022 07:26:30</t>
  </si>
  <si>
    <t>08.06.2022 07:26:31</t>
  </si>
  <si>
    <t>08.06.2022 07:26:33</t>
  </si>
  <si>
    <t>08.06.2022 07:26:34</t>
  </si>
  <si>
    <t>08.06.2022 07:26:36</t>
  </si>
  <si>
    <t>08.06.2022 07:28:03</t>
  </si>
  <si>
    <t>08.06.2022 07:28:04</t>
  </si>
  <si>
    <t>08.06.2022 07:28:06</t>
  </si>
  <si>
    <t>08.06.2022 07:28:07</t>
  </si>
  <si>
    <t>08.06.2022 07:28:09</t>
  </si>
  <si>
    <t>08.06.2022 07:30:40</t>
  </si>
  <si>
    <t>08.06.2022 07:30:42</t>
  </si>
  <si>
    <t>08.06.2022 07:31:22</t>
  </si>
  <si>
    <t>08.06.2022 07:31:25</t>
  </si>
  <si>
    <t>08.06.2022 07:31:27</t>
  </si>
  <si>
    <t>08.06.2022 07:31:28</t>
  </si>
  <si>
    <t>08.06.2022 07:31:36</t>
  </si>
  <si>
    <t>08.06.2022 07:31:37</t>
  </si>
  <si>
    <t>08.06.2022 07:31:39</t>
  </si>
  <si>
    <t>08.06.2022 07:31:43</t>
  </si>
  <si>
    <t>08.06.2022 07:31:45</t>
  </si>
  <si>
    <t>08.06.2022 07:31:46</t>
  </si>
  <si>
    <t>08.06.2022 07:31:48</t>
  </si>
  <si>
    <t>08.06.2022 07:31:49</t>
  </si>
  <si>
    <t>08.06.2022 07:31:51</t>
  </si>
  <si>
    <t>08.06.2022 07:31:52</t>
  </si>
  <si>
    <t>08.06.2022 07:35:09</t>
  </si>
  <si>
    <t>08.06.2022 07:35:10</t>
  </si>
  <si>
    <t>08.06.2022 07:35:12</t>
  </si>
  <si>
    <t>08.06.2022 07:35:13</t>
  </si>
  <si>
    <t>08.06.2022 07:35:15</t>
  </si>
  <si>
    <t>08.06.2022 07:35:36</t>
  </si>
  <si>
    <t>08.06.2022 07:35:37</t>
  </si>
  <si>
    <t>08.06.2022 07:35:39</t>
  </si>
  <si>
    <t>08.06.2022 07:35:40</t>
  </si>
  <si>
    <t>08.06.2022 07:35:42</t>
  </si>
  <si>
    <t>08.06.2022 07:35:43</t>
  </si>
  <si>
    <t>08.06.2022 07:35:46</t>
  </si>
  <si>
    <t>08.06.2022 07:35:48</t>
  </si>
  <si>
    <t>08.06.2022 07:36:15</t>
  </si>
  <si>
    <t>08.06.2022 07:36:16</t>
  </si>
  <si>
    <t>08.06.2022 07:36:18</t>
  </si>
  <si>
    <t>08.06.2022 07:36:19</t>
  </si>
  <si>
    <t>08.06.2022 07:36:48</t>
  </si>
  <si>
    <t>08.06.2022 07:36:49</t>
  </si>
  <si>
    <t>08.06.2022 07:36:51</t>
  </si>
  <si>
    <t>08.06.2022 07:36:52</t>
  </si>
  <si>
    <t>08.06.2022 07:36:54</t>
  </si>
  <si>
    <t>08.06.2022 07:36:57</t>
  </si>
  <si>
    <t>08.06.2022 07:37:00</t>
  </si>
  <si>
    <t>08.06.2022 07:37:06</t>
  </si>
  <si>
    <t>08.06.2022 07:37:07</t>
  </si>
  <si>
    <t>08.06.2022 07:37:09</t>
  </si>
  <si>
    <t>08.06.2022 07:37:10</t>
  </si>
  <si>
    <t>08.06.2022 07:37:12</t>
  </si>
  <si>
    <t>08.06.2022 07:37:13</t>
  </si>
  <si>
    <t>08.06.2022 07:37:15</t>
  </si>
  <si>
    <t>08.06.2022 07:38:49</t>
  </si>
  <si>
    <t>08.06.2022 07:38:51</t>
  </si>
  <si>
    <t>08.06.2022 07:38:52</t>
  </si>
  <si>
    <t>08.06.2022 07:38:54</t>
  </si>
  <si>
    <t>08.06.2022 07:38:56</t>
  </si>
  <si>
    <t>08.06.2022 07:38:57</t>
  </si>
  <si>
    <t>08.06.2022 07:39:57</t>
  </si>
  <si>
    <t>08.06.2022 07:39:59</t>
  </si>
  <si>
    <t>08.06.2022 07:40:00</t>
  </si>
  <si>
    <t>08.06.2022 07:40:02</t>
  </si>
  <si>
    <t>08.06.2022 07:42:27</t>
  </si>
  <si>
    <t>08.06.2022 07:42:28</t>
  </si>
  <si>
    <t>08.06.2022 07:42:30</t>
  </si>
  <si>
    <t>08.06.2022 07:42:31</t>
  </si>
  <si>
    <t>08.06.2022 07:42:33</t>
  </si>
  <si>
    <t>08.06.2022 07:42:34</t>
  </si>
  <si>
    <t>08.06.2022 07:42:36</t>
  </si>
  <si>
    <t>08.06.2022 07:43:03</t>
  </si>
  <si>
    <t>08.06.2022 07:43:04</t>
  </si>
  <si>
    <t>08.06.2022 07:43:06</t>
  </si>
  <si>
    <t>08.06.2022 07:43:07</t>
  </si>
  <si>
    <t>08.06.2022 07:43:09</t>
  </si>
  <si>
    <t>08.06.2022 07:43:10</t>
  </si>
  <si>
    <t>08.06.2022 07:43:12</t>
  </si>
  <si>
    <t>08.06.2022 07:43:13</t>
  </si>
  <si>
    <t>08.06.2022 07:43:18</t>
  </si>
  <si>
    <t>08.06.2022 07:43:19</t>
  </si>
  <si>
    <t>08.06.2022 07:43:21</t>
  </si>
  <si>
    <t>08.06.2022 07:43:22</t>
  </si>
  <si>
    <t>08.06.2022 07:43:24</t>
  </si>
  <si>
    <t>08.06.2022 07:43:25</t>
  </si>
  <si>
    <t>08.06.2022 07:43:51</t>
  </si>
  <si>
    <t>08.06.2022 07:43:52</t>
  </si>
  <si>
    <t>08.06.2022 07:45:31</t>
  </si>
  <si>
    <t>08.06.2022 07:45:33</t>
  </si>
  <si>
    <t>08.06.2022 07:45:34</t>
  </si>
  <si>
    <t>08.06.2022 07:45:36</t>
  </si>
  <si>
    <t>08.06.2022 07:45:37</t>
  </si>
  <si>
    <t>08.06.2022 07:45:39</t>
  </si>
  <si>
    <t>08.06.2022 07:46:30</t>
  </si>
  <si>
    <t>08.06.2022 07:46:31</t>
  </si>
  <si>
    <t>08.06.2022 07:46:33</t>
  </si>
  <si>
    <t>08.06.2022 07:47:06</t>
  </si>
  <si>
    <t>08.06.2022 07:47:07</t>
  </si>
  <si>
    <t>08.06.2022 07:47:09</t>
  </si>
  <si>
    <t>08.06.2022 07:47:10</t>
  </si>
  <si>
    <t>08.06.2022 07:47:12</t>
  </si>
  <si>
    <t>08.06.2022 07:47:13</t>
  </si>
  <si>
    <t>08.06.2022 07:47:22</t>
  </si>
  <si>
    <t>08.06.2022 07:47:24</t>
  </si>
  <si>
    <t>08.06.2022 07:47:25</t>
  </si>
  <si>
    <t>08.06.2022 07:47:27</t>
  </si>
  <si>
    <t>08.06.2022 07:47:28</t>
  </si>
  <si>
    <t>08.06.2022 07:47:40</t>
  </si>
  <si>
    <t>08.06.2022 07:47:42</t>
  </si>
  <si>
    <t>08.06.2022 07:47:43</t>
  </si>
  <si>
    <t>08.06.2022 07:47:45</t>
  </si>
  <si>
    <t>08.06.2022 07:47:46</t>
  </si>
  <si>
    <t>08.06.2022 07:47:51</t>
  </si>
  <si>
    <t>08.06.2022 07:47:54</t>
  </si>
  <si>
    <t>08.06.2022 07:47:55</t>
  </si>
  <si>
    <t>08.06.2022 07:47:57</t>
  </si>
  <si>
    <t>08.06.2022 07:48:33</t>
  </si>
  <si>
    <t>08.06.2022 07:48:35</t>
  </si>
  <si>
    <t>08.06.2022 07:48:36</t>
  </si>
  <si>
    <t>08.06.2022 07:48:57</t>
  </si>
  <si>
    <t>08.06.2022 07:49:33</t>
  </si>
  <si>
    <t>08.06.2022 07:49:34</t>
  </si>
  <si>
    <t>08.06.2022 07:49:36</t>
  </si>
  <si>
    <t>08.06.2022 07:49:37</t>
  </si>
  <si>
    <t>08.06.2022 07:49:39</t>
  </si>
  <si>
    <t>08.06.2022 07:49:54</t>
  </si>
  <si>
    <t>08.06.2022 07:49:55</t>
  </si>
  <si>
    <t>08.06.2022 07:49:57</t>
  </si>
  <si>
    <t>08.06.2022 07:49:58</t>
  </si>
  <si>
    <t>08.06.2022 07:50:00</t>
  </si>
  <si>
    <t>08.06.2022 07:50:01</t>
  </si>
  <si>
    <t>08.06.2022 07:50:03</t>
  </si>
  <si>
    <t>08.06.2022 07:50:04</t>
  </si>
  <si>
    <t>08.06.2022 07:50:06</t>
  </si>
  <si>
    <t>08.06.2022 07:50:07</t>
  </si>
  <si>
    <t>08.06.2022 07:50:09</t>
  </si>
  <si>
    <t>08.06.2022 07:51:27</t>
  </si>
  <si>
    <t>08.06.2022 07:51:28</t>
  </si>
  <si>
    <t>08.06.2022 07:51:30</t>
  </si>
  <si>
    <t>08.06.2022 07:51:31</t>
  </si>
  <si>
    <t>08.06.2022 07:51:33</t>
  </si>
  <si>
    <t>08.06.2022 07:51:34</t>
  </si>
  <si>
    <t>08.06.2022 07:51:36</t>
  </si>
  <si>
    <t>08.06.2022 07:51:37</t>
  </si>
  <si>
    <t>08.06.2022 07:51:39</t>
  </si>
  <si>
    <t>08.06.2022 07:51:40</t>
  </si>
  <si>
    <t>08.06.2022 07:51:42</t>
  </si>
  <si>
    <t>08.06.2022 07:51:43</t>
  </si>
  <si>
    <t>08.06.2022 07:51:46</t>
  </si>
  <si>
    <t>08.06.2022 07:53:16</t>
  </si>
  <si>
    <t>08.06.2022 07:53:18</t>
  </si>
  <si>
    <t>08.06.2022 07:54:09</t>
  </si>
  <si>
    <t>08.06.2022 07:54:10</t>
  </si>
  <si>
    <t>08.06.2022 07:54:12</t>
  </si>
  <si>
    <t>08.06.2022 07:54:13</t>
  </si>
  <si>
    <t>08.06.2022 07:54:15</t>
  </si>
  <si>
    <t>08.06.2022 07:54:16</t>
  </si>
  <si>
    <t>08.06.2022 07:54:33</t>
  </si>
  <si>
    <t>08.06.2022 07:54:34</t>
  </si>
  <si>
    <t>08.06.2022 07:54:36</t>
  </si>
  <si>
    <t>08.06.2022 07:54:43</t>
  </si>
  <si>
    <t>08.06.2022 07:54:45</t>
  </si>
  <si>
    <t>08.06.2022 07:54:46</t>
  </si>
  <si>
    <t>08.06.2022 07:54:49</t>
  </si>
  <si>
    <t>08.06.2022 07:54:51</t>
  </si>
  <si>
    <t>08.06.2022 07:54:54</t>
  </si>
  <si>
    <t>08.06.2022 07:54:55</t>
  </si>
  <si>
    <t>08.06.2022 07:54:57</t>
  </si>
  <si>
    <t>08.06.2022 07:54:58</t>
  </si>
  <si>
    <t>08.06.2022 07:55:13</t>
  </si>
  <si>
    <t>08.06.2022 07:55:15</t>
  </si>
  <si>
    <t>08.06.2022 07:55:16</t>
  </si>
  <si>
    <t>08.06.2022 07:55:18</t>
  </si>
  <si>
    <t>08.06.2022 07:55:19</t>
  </si>
  <si>
    <t>08.06.2022 07:55:21</t>
  </si>
  <si>
    <t>08.06.2022 07:57:13</t>
  </si>
  <si>
    <t>08.06.2022 07:57:15</t>
  </si>
  <si>
    <t>08.06.2022 07:57:16</t>
  </si>
  <si>
    <t>08.06.2022 07:57:18</t>
  </si>
  <si>
    <t>08.06.2022 07:57:19</t>
  </si>
  <si>
    <t>08.06.2022 07:57:21</t>
  </si>
  <si>
    <t>08.06.2022 07:57:25</t>
  </si>
  <si>
    <t>08.06.2022 07:57:27</t>
  </si>
  <si>
    <t>08.06.2022 07:57:28</t>
  </si>
  <si>
    <t>08.06.2022 07:57:31</t>
  </si>
  <si>
    <t>08.06.2022 07:57:33</t>
  </si>
  <si>
    <t>08.06.2022 08:00:57</t>
  </si>
  <si>
    <t>08.06.2022 08:00:58</t>
  </si>
  <si>
    <t>08.06.2022 08:01:00</t>
  </si>
  <si>
    <t>08.06.2022 08:01:01</t>
  </si>
  <si>
    <t>08.06.2022 08:01:03</t>
  </si>
  <si>
    <t>08.06.2022 08:01:08</t>
  </si>
  <si>
    <t>08.06.2022 08:01:12</t>
  </si>
  <si>
    <t>08.06.2022 08:01:26</t>
  </si>
  <si>
    <t>08.06.2022 08:01:27</t>
  </si>
  <si>
    <t>08.06.2022 08:01:29</t>
  </si>
  <si>
    <t>08.06.2022 08:01:30</t>
  </si>
  <si>
    <t>08.06.2022 08:01:32</t>
  </si>
  <si>
    <t>08.06.2022 08:01:35</t>
  </si>
  <si>
    <t>08.06.2022 08:01:36</t>
  </si>
  <si>
    <t>08.06.2022 08:01:38</t>
  </si>
  <si>
    <t>08.06.2022 08:01:39</t>
  </si>
  <si>
    <t>08.06.2022 08:01:41</t>
  </si>
  <si>
    <t>08.06.2022 08:01:42</t>
  </si>
  <si>
    <t>08.06.2022 08:01:45</t>
  </si>
  <si>
    <t>08.06.2022 08:02:42</t>
  </si>
  <si>
    <t>08.06.2022 08:02:43</t>
  </si>
  <si>
    <t>08.06.2022 08:02:45</t>
  </si>
  <si>
    <t>08.06.2022 08:03:04</t>
  </si>
  <si>
    <t>08.06.2022 08:03:16</t>
  </si>
  <si>
    <t>08.06.2022 08:03:18</t>
  </si>
  <si>
    <t>08.06.2022 08:03:19</t>
  </si>
  <si>
    <t>08.06.2022 08:03:21</t>
  </si>
  <si>
    <t>08.06.2022 08:03:22</t>
  </si>
  <si>
    <t>08.06.2022 08:03:24</t>
  </si>
  <si>
    <t>08.06.2022 08:03:25</t>
  </si>
  <si>
    <t>08.06.2022 08:03:27</t>
  </si>
  <si>
    <t>08.06.2022 08:03:28</t>
  </si>
  <si>
    <t>08.06.2022 08:03:30</t>
  </si>
  <si>
    <t>08.06.2022 08:03:31</t>
  </si>
  <si>
    <t>08.06.2022 08:03:55</t>
  </si>
  <si>
    <t>08.06.2022 08:03:57</t>
  </si>
  <si>
    <t>08.06.2022 08:03:58</t>
  </si>
  <si>
    <t>08.06.2022 08:04:00</t>
  </si>
  <si>
    <t>08.06.2022 08:04:01</t>
  </si>
  <si>
    <t>08.06.2022 08:04:38</t>
  </si>
  <si>
    <t>08.06.2022 08:04:39</t>
  </si>
  <si>
    <t>08.06.2022 08:04:41</t>
  </si>
  <si>
    <t>08.06.2022 08:05:12</t>
  </si>
  <si>
    <t>08.06.2022 08:05:13</t>
  </si>
  <si>
    <t>08.06.2022 08:05:15</t>
  </si>
  <si>
    <t>08.06.2022 08:05:16</t>
  </si>
  <si>
    <t>08.06.2022 08:05:18</t>
  </si>
  <si>
    <t>08.06.2022 08:07:48</t>
  </si>
  <si>
    <t>08.06.2022 08:07:51</t>
  </si>
  <si>
    <t>08.06.2022 08:07:52</t>
  </si>
  <si>
    <t>08.06.2022 08:08:03</t>
  </si>
  <si>
    <t>08.06.2022 08:08:15</t>
  </si>
  <si>
    <t>08.06.2022 08:08:16</t>
  </si>
  <si>
    <t>08.06.2022 08:08:18</t>
  </si>
  <si>
    <t>08.06.2022 08:08:30</t>
  </si>
  <si>
    <t>08.06.2022 08:08:31</t>
  </si>
  <si>
    <t>08.06.2022 08:08:33</t>
  </si>
  <si>
    <t>08.06.2022 08:08:34</t>
  </si>
  <si>
    <t>08.06.2022 08:08:55</t>
  </si>
  <si>
    <t>08.06.2022 08:08:57</t>
  </si>
  <si>
    <t>08.06.2022 08:08:58</t>
  </si>
  <si>
    <t>08.06.2022 08:09:00</t>
  </si>
  <si>
    <t>08.06.2022 08:09:01</t>
  </si>
  <si>
    <t>08.06.2022 08:09:03</t>
  </si>
  <si>
    <t>08.06.2022 08:09:04</t>
  </si>
  <si>
    <t>08.06.2022 08:09:06</t>
  </si>
  <si>
    <t>08.06.2022 08:09:10</t>
  </si>
  <si>
    <t>08.06.2022 08:09:12</t>
  </si>
  <si>
    <t>08.06.2022 08:09:13</t>
  </si>
  <si>
    <t>08.06.2022 08:09:30</t>
  </si>
  <si>
    <t>08.06.2022 08:09:32</t>
  </si>
  <si>
    <t>08.06.2022 08:09:33</t>
  </si>
  <si>
    <t>08.06.2022 08:09:35</t>
  </si>
  <si>
    <t>08.06.2022 08:10:51</t>
  </si>
  <si>
    <t>08.06.2022 08:10:52</t>
  </si>
  <si>
    <t>08.06.2022 08:10:54</t>
  </si>
  <si>
    <t>08.06.2022 08:10:55</t>
  </si>
  <si>
    <t>08.06.2022 08:10:57</t>
  </si>
  <si>
    <t>08.06.2022 08:10:58</t>
  </si>
  <si>
    <t>08.06.2022 08:11:00</t>
  </si>
  <si>
    <t>08.06.2022 08:11:01</t>
  </si>
  <si>
    <t>08.06.2022 08:12:06</t>
  </si>
  <si>
    <t>08.06.2022 08:12:07</t>
  </si>
  <si>
    <t>08.06.2022 08:12:09</t>
  </si>
  <si>
    <t>08.06.2022 08:12:10</t>
  </si>
  <si>
    <t>08.06.2022 08:14:19</t>
  </si>
  <si>
    <t>08.06.2022 08:14:21</t>
  </si>
  <si>
    <t>08.06.2022 08:14:22</t>
  </si>
  <si>
    <t>08.06.2022 08:14:24</t>
  </si>
  <si>
    <t>08.06.2022 08:14:25</t>
  </si>
  <si>
    <t>08.06.2022 08:14:28</t>
  </si>
  <si>
    <t>08.06.2022 08:15:01</t>
  </si>
  <si>
    <t>08.06.2022 08:15:03</t>
  </si>
  <si>
    <t>08.06.2022 08:15:04</t>
  </si>
  <si>
    <t>08.06.2022 08:15:06</t>
  </si>
  <si>
    <t>08.06.2022 08:15:07</t>
  </si>
  <si>
    <t>08.06.2022 08:15:09</t>
  </si>
  <si>
    <t>08.06.2022 08:15:10</t>
  </si>
  <si>
    <t>08.06.2022 08:17:16</t>
  </si>
  <si>
    <t>08.06.2022 08:17:18</t>
  </si>
  <si>
    <t>08.06.2022 08:17:19</t>
  </si>
  <si>
    <t>08.06.2022 08:19:01</t>
  </si>
  <si>
    <t>08.06.2022 08:19:03</t>
  </si>
  <si>
    <t>08.06.2022 08:19:04</t>
  </si>
  <si>
    <t>08.06.2022 08:20:45</t>
  </si>
  <si>
    <t>08.06.2022 08:20:48</t>
  </si>
  <si>
    <t>08.06.2022 08:20:49</t>
  </si>
  <si>
    <t>08.06.2022 08:20:51</t>
  </si>
  <si>
    <t>08.06.2022 08:20:52</t>
  </si>
  <si>
    <t>08.06.2022 08:22:33</t>
  </si>
  <si>
    <t>08.06.2022 08:22:34</t>
  </si>
  <si>
    <t>08.06.2022 08:22:36</t>
  </si>
  <si>
    <t>08.06.2022 08:22:39</t>
  </si>
  <si>
    <t>08.06.2022 08:23:34</t>
  </si>
  <si>
    <t>08.06.2022 08:23:37</t>
  </si>
  <si>
    <t>08.06.2022 08:23:39</t>
  </si>
  <si>
    <t>08.06.2022 08:23:40</t>
  </si>
  <si>
    <t>08.06.2022 08:25:10</t>
  </si>
  <si>
    <t>08.06.2022 08:25:12</t>
  </si>
  <si>
    <t>08.06.2022 08:25:13</t>
  </si>
  <si>
    <t>08.06.2022 08:25:15</t>
  </si>
  <si>
    <t>08.06.2022 08:25:16</t>
  </si>
  <si>
    <t>08.06.2022 08:25:18</t>
  </si>
  <si>
    <t>08.06.2022 08:26:13</t>
  </si>
  <si>
    <t>08.06.2022 08:26:15</t>
  </si>
  <si>
    <t>08.06.2022 08:26:16</t>
  </si>
  <si>
    <t>08.06.2022 08:26:18</t>
  </si>
  <si>
    <t>08.06.2022 08:29:06</t>
  </si>
  <si>
    <t>08.06.2022 08:29:07</t>
  </si>
  <si>
    <t>08.06.2022 08:29:09</t>
  </si>
  <si>
    <t>08.06.2022 08:29:10</t>
  </si>
  <si>
    <t>08.06.2022 08:29:12</t>
  </si>
  <si>
    <t>08.06.2022 08:29:13</t>
  </si>
  <si>
    <t>08.06.2022 08:29:55</t>
  </si>
  <si>
    <t>08.06.2022 08:29:58</t>
  </si>
  <si>
    <t>08.06.2022 08:30:00</t>
  </si>
  <si>
    <t>08.06.2022 08:30:01</t>
  </si>
  <si>
    <t>08.06.2022 08:30:03</t>
  </si>
  <si>
    <t>08.06.2022 08:32:12</t>
  </si>
  <si>
    <t>08.06.2022 08:32:13</t>
  </si>
  <si>
    <t>08.06.2022 08:32:15</t>
  </si>
  <si>
    <t>08.06.2022 08:32:16</t>
  </si>
  <si>
    <t>08.06.2022 08:32:18</t>
  </si>
  <si>
    <t>08.06.2022 08:32:19</t>
  </si>
  <si>
    <t>08.06.2022 08:32:21</t>
  </si>
  <si>
    <t>08.06.2022 08:32:22</t>
  </si>
  <si>
    <t>08.06.2022 08:32:24</t>
  </si>
  <si>
    <t>08.06.2022 08:32:27</t>
  </si>
  <si>
    <t>08.06.2022 08:32:48</t>
  </si>
  <si>
    <t>08.06.2022 08:32:49</t>
  </si>
  <si>
    <t>08.06.2022 08:32:51</t>
  </si>
  <si>
    <t>08.06.2022 08:32:52</t>
  </si>
  <si>
    <t>08.06.2022 08:34:42</t>
  </si>
  <si>
    <t>08.06.2022 08:34:45</t>
  </si>
  <si>
    <t>08.06.2022 08:34:46</t>
  </si>
  <si>
    <t>08.06.2022 08:34:48</t>
  </si>
  <si>
    <t>08.06.2022 08:34:49</t>
  </si>
  <si>
    <t>08.06.2022 08:34:51</t>
  </si>
  <si>
    <t>08.06.2022 08:34:52</t>
  </si>
  <si>
    <t>08.06.2022 08:34:54</t>
  </si>
  <si>
    <t>08.06.2022 08:34:55</t>
  </si>
  <si>
    <t>08.06.2022 08:35:40</t>
  </si>
  <si>
    <t>08.06.2022 08:35:42</t>
  </si>
  <si>
    <t>08.06.2022 08:35:43</t>
  </si>
  <si>
    <t>08.06.2022 08:35:45</t>
  </si>
  <si>
    <t>08.06.2022 08:35:55</t>
  </si>
  <si>
    <t>08.06.2022 08:35:58</t>
  </si>
  <si>
    <t>08.06.2022 08:36:09</t>
  </si>
  <si>
    <t>08.06.2022 08:36:11</t>
  </si>
  <si>
    <t>08.06.2022 08:37:00</t>
  </si>
  <si>
    <t>08.06.2022 08:37:01</t>
  </si>
  <si>
    <t>08.06.2022 08:37:03</t>
  </si>
  <si>
    <t>08.06.2022 08:37:04</t>
  </si>
  <si>
    <t>08.06.2022 08:37:19</t>
  </si>
  <si>
    <t>08.06.2022 08:37:21</t>
  </si>
  <si>
    <t>08.06.2022 08:37:31</t>
  </si>
  <si>
    <t>08.06.2022 08:37:33</t>
  </si>
  <si>
    <t>08.06.2022 08:37:34</t>
  </si>
  <si>
    <t>08.06.2022 08:37:36</t>
  </si>
  <si>
    <t>08.06.2022 08:37:37</t>
  </si>
  <si>
    <t>08.06.2022 08:39:27</t>
  </si>
  <si>
    <t>08.06.2022 08:39:28</t>
  </si>
  <si>
    <t>08.06.2022 08:39:30</t>
  </si>
  <si>
    <t>08.06.2022 08:39:31</t>
  </si>
  <si>
    <t>08.06.2022 08:42:39</t>
  </si>
  <si>
    <t>08.06.2022 08:42:40</t>
  </si>
  <si>
    <t>08.06.2022 08:42:42</t>
  </si>
  <si>
    <t>08.06.2022 08:42:43</t>
  </si>
  <si>
    <t>08.06.2022 08:42:45</t>
  </si>
  <si>
    <t>08.06.2022 08:43:58</t>
  </si>
  <si>
    <t>08.06.2022 08:44:00</t>
  </si>
  <si>
    <t>08.06.2022 08:44:01</t>
  </si>
  <si>
    <t>08.06.2022 08:44:03</t>
  </si>
  <si>
    <t>08.06.2022 08:44:05</t>
  </si>
  <si>
    <t>08.06.2022 08:44:06</t>
  </si>
  <si>
    <t>08.06.2022 08:48:06</t>
  </si>
  <si>
    <t>08.06.2022 08:48:07</t>
  </si>
  <si>
    <t>08.06.2022 08:48:09</t>
  </si>
  <si>
    <t>08.06.2022 08:48:10</t>
  </si>
  <si>
    <t>08.06.2022 08:49:31</t>
  </si>
  <si>
    <t>08.06.2022 08:49:33</t>
  </si>
  <si>
    <t>08.06.2022 08:49:36</t>
  </si>
  <si>
    <t>08.06.2022 08:51:12</t>
  </si>
  <si>
    <t>08.06.2022 08:51:13</t>
  </si>
  <si>
    <t>08.06.2022 08:51:15</t>
  </si>
  <si>
    <t>08.06.2022 08:51:16</t>
  </si>
  <si>
    <t>08.06.2022 08:51:18</t>
  </si>
  <si>
    <t>08.06.2022 08:51:19</t>
  </si>
  <si>
    <t>08.06.2022 08:51:45</t>
  </si>
  <si>
    <t>08.06.2022 08:51:46</t>
  </si>
  <si>
    <t>08.06.2022 08:51:48</t>
  </si>
  <si>
    <t>08.06.2022 08:51:49</t>
  </si>
  <si>
    <t>08.06.2022 08:51:51</t>
  </si>
  <si>
    <t>08.06.2022 08:51:52</t>
  </si>
  <si>
    <t>08.06.2022 08:53:03</t>
  </si>
  <si>
    <t>08.06.2022 08:53:04</t>
  </si>
  <si>
    <t>08.06.2022 08:53:06</t>
  </si>
  <si>
    <t>08.06.2022 08:53:07</t>
  </si>
  <si>
    <t>08.06.2022 08:53:09</t>
  </si>
  <si>
    <t>08.06.2022 08:53:10</t>
  </si>
  <si>
    <t>08.06.2022 08:53:12</t>
  </si>
  <si>
    <t>08.06.2022 08:53:16</t>
  </si>
  <si>
    <t>08.06.2022 08:53:18</t>
  </si>
  <si>
    <t>08.06.2022 08:53:19</t>
  </si>
  <si>
    <t>08.06.2022 08:53:21</t>
  </si>
  <si>
    <t>08.06.2022 08:53:22</t>
  </si>
  <si>
    <t>08.06.2022 08:53:37</t>
  </si>
  <si>
    <t>08.06.2022 08:53:39</t>
  </si>
  <si>
    <t>08.06.2022 08:53:40</t>
  </si>
  <si>
    <t>08.06.2022 08:53:42</t>
  </si>
  <si>
    <t>08.06.2022 08:53:43</t>
  </si>
  <si>
    <t>08.06.2022 08:53:46</t>
  </si>
  <si>
    <t>08.06.2022 08:53:48</t>
  </si>
  <si>
    <t>08.06.2022 08:53:54</t>
  </si>
  <si>
    <t>08.06.2022 08:53:55</t>
  </si>
  <si>
    <t>08.06.2022 08:53:57</t>
  </si>
  <si>
    <t>08.06.2022 08:53:58</t>
  </si>
  <si>
    <t>08.06.2022 08:54:00</t>
  </si>
  <si>
    <t>08.06.2022 08:54:01</t>
  </si>
  <si>
    <t>08.06.2022 08:54:03</t>
  </si>
  <si>
    <t>08.06.2022 08:54:53</t>
  </si>
  <si>
    <t>08.06.2022 08:54:54</t>
  </si>
  <si>
    <t>08.06.2022 08:54:56</t>
  </si>
  <si>
    <t>08.06.2022 08:54:57</t>
  </si>
  <si>
    <t>08.06.2022 08:54:59</t>
  </si>
  <si>
    <t>08.06.2022 08:55:00</t>
  </si>
  <si>
    <t>08.06.2022 08:55:02</t>
  </si>
  <si>
    <t>08.06.2022 08:55:03</t>
  </si>
  <si>
    <t>08.06.2022 08:55:05</t>
  </si>
  <si>
    <t>08.06.2022 08:57:48</t>
  </si>
  <si>
    <t>08.06.2022 08:57:49</t>
  </si>
  <si>
    <t>08.06.2022 08:57:51</t>
  </si>
  <si>
    <t>08.06.2022 08:57:52</t>
  </si>
  <si>
    <t>08.06.2022 08:57:54</t>
  </si>
  <si>
    <t>08.06.2022 08:57:55</t>
  </si>
  <si>
    <t>08.06.2022 08:59:07</t>
  </si>
  <si>
    <t>08.06.2022 08:59:09</t>
  </si>
  <si>
    <t>08.06.2022 08:59:10</t>
  </si>
  <si>
    <t>08.06.2022 08:59:12</t>
  </si>
  <si>
    <t>08.06.2022 08:59:13</t>
  </si>
  <si>
    <t>08.06.2022 08:59:15</t>
  </si>
  <si>
    <t>08.06.2022 08:59:16</t>
  </si>
  <si>
    <t>08.06.2022 08:59:21</t>
  </si>
  <si>
    <t>08.06.2022 08:59:22</t>
  </si>
  <si>
    <t>08.06.2022 08:59:24</t>
  </si>
  <si>
    <t>08.06.2022 08:59:25</t>
  </si>
  <si>
    <t>08.06.2022 08:59:27</t>
  </si>
  <si>
    <t>08.06.2022 09:00:46</t>
  </si>
  <si>
    <t>08.06.2022 09:00:48</t>
  </si>
  <si>
    <t>08.06.2022 09:00:49</t>
  </si>
  <si>
    <t>08.06.2022 09:00:51</t>
  </si>
  <si>
    <t>08.06.2022 09:00:52</t>
  </si>
  <si>
    <t>08.06.2022 09:00:54</t>
  </si>
  <si>
    <t>08.06.2022 09:02:13</t>
  </si>
  <si>
    <t>08.06.2022 09:02:16</t>
  </si>
  <si>
    <t>08.06.2022 09:02:18</t>
  </si>
  <si>
    <t>08.06.2022 09:02:19</t>
  </si>
  <si>
    <t>08.06.2022 09:02:21</t>
  </si>
  <si>
    <t>08.06.2022 09:03:06</t>
  </si>
  <si>
    <t>08.06.2022 09:03:07</t>
  </si>
  <si>
    <t>08.06.2022 09:03:09</t>
  </si>
  <si>
    <t>08.06.2022 09:03:10</t>
  </si>
  <si>
    <t>08.06.2022 09:03:12</t>
  </si>
  <si>
    <t>08.06.2022 09:03:13</t>
  </si>
  <si>
    <t>08.06.2022 09:03:15</t>
  </si>
  <si>
    <t>08.06.2022 09:03:16</t>
  </si>
  <si>
    <t>08.06.2022 09:05:04</t>
  </si>
  <si>
    <t>08.06.2022 09:05:06</t>
  </si>
  <si>
    <t>08.06.2022 09:05:07</t>
  </si>
  <si>
    <t>08.06.2022 09:05:09</t>
  </si>
  <si>
    <t>08.06.2022 09:05:10</t>
  </si>
  <si>
    <t>08.06.2022 09:05:12</t>
  </si>
  <si>
    <t>08.06.2022 09:05:13</t>
  </si>
  <si>
    <t>08.06.2022 09:05:34</t>
  </si>
  <si>
    <t>08.06.2022 09:05:36</t>
  </si>
  <si>
    <t>08.06.2022 09:06:07</t>
  </si>
  <si>
    <t>08.06.2022 09:06:09</t>
  </si>
  <si>
    <t>08.06.2022 09:06:10</t>
  </si>
  <si>
    <t>08.06.2022 09:06:12</t>
  </si>
  <si>
    <t>08.06.2022 09:06:28</t>
  </si>
  <si>
    <t>08.06.2022 09:06:30</t>
  </si>
  <si>
    <t>08.06.2022 09:06:33</t>
  </si>
  <si>
    <t>08.06.2022 09:06:34</t>
  </si>
  <si>
    <t>08.06.2022 09:06:36</t>
  </si>
  <si>
    <t>08.06.2022 09:06:37</t>
  </si>
  <si>
    <t>08.06.2022 09:06:39</t>
  </si>
  <si>
    <t>08.06.2022 09:06:40</t>
  </si>
  <si>
    <t>08.06.2022 09:06:58</t>
  </si>
  <si>
    <t>08.06.2022 09:07:00</t>
  </si>
  <si>
    <t>08.06.2022 09:07:01</t>
  </si>
  <si>
    <t>08.06.2022 09:07:03</t>
  </si>
  <si>
    <t>08.06.2022 09:07:04</t>
  </si>
  <si>
    <t>08.06.2022 09:07:06</t>
  </si>
  <si>
    <t>08.06.2022 09:07:41</t>
  </si>
  <si>
    <t>08.06.2022 09:07:42</t>
  </si>
  <si>
    <t>08.06.2022 09:07:44</t>
  </si>
  <si>
    <t>08.06.2022 09:07:45</t>
  </si>
  <si>
    <t>08.06.2022 09:07:47</t>
  </si>
  <si>
    <t>08.06.2022 09:08:40</t>
  </si>
  <si>
    <t>08.06.2022 09:08:42</t>
  </si>
  <si>
    <t>08.06.2022 09:08:43</t>
  </si>
  <si>
    <t>08.06.2022 09:08:45</t>
  </si>
  <si>
    <t>08.06.2022 09:08:46</t>
  </si>
  <si>
    <t>08.06.2022 09:08:48</t>
  </si>
  <si>
    <t>08.06.2022 09:10:51</t>
  </si>
  <si>
    <t>08.06.2022 09:10:52</t>
  </si>
  <si>
    <t>08.06.2022 09:10:54</t>
  </si>
  <si>
    <t>08.06.2022 09:10:55</t>
  </si>
  <si>
    <t>08.06.2022 09:10:57</t>
  </si>
  <si>
    <t>08.06.2022 09:10:58</t>
  </si>
  <si>
    <t>08.06.2022 09:11:00</t>
  </si>
  <si>
    <t>08.06.2022 09:11:09</t>
  </si>
  <si>
    <t>08.06.2022 09:11:11</t>
  </si>
  <si>
    <t>08.06.2022 09:11:12</t>
  </si>
  <si>
    <t>08.06.2022 09:11:18</t>
  </si>
  <si>
    <t>08.06.2022 09:11:20</t>
  </si>
  <si>
    <t>08.06.2022 09:11:21</t>
  </si>
  <si>
    <t>08.06.2022 09:11:23</t>
  </si>
  <si>
    <t>08.06.2022 09:11:24</t>
  </si>
  <si>
    <t>08.06.2022 09:11:29</t>
  </si>
  <si>
    <t>08.06.2022 09:11:30</t>
  </si>
  <si>
    <t>08.06.2022 09:11:32</t>
  </si>
  <si>
    <t>08.06.2022 09:11:33</t>
  </si>
  <si>
    <t>08.06.2022 09:11:35</t>
  </si>
  <si>
    <t>08.06.2022 09:11:36</t>
  </si>
  <si>
    <t>08.06.2022 09:11:38</t>
  </si>
  <si>
    <t>08.06.2022 09:11:39</t>
  </si>
  <si>
    <t>08.06.2022 09:11:41</t>
  </si>
  <si>
    <t>08.06.2022 09:11:42</t>
  </si>
  <si>
    <t>08.06.2022 09:11:44</t>
  </si>
  <si>
    <t>08.06.2022 09:12:01</t>
  </si>
  <si>
    <t>08.06.2022 09:12:03</t>
  </si>
  <si>
    <t>08.06.2022 09:12:04</t>
  </si>
  <si>
    <t>08.06.2022 09:12:06</t>
  </si>
  <si>
    <t>08.06.2022 09:12:07</t>
  </si>
  <si>
    <t>08.06.2022 09:12:09</t>
  </si>
  <si>
    <t>08.06.2022 09:15:15</t>
  </si>
  <si>
    <t>08.06.2022 09:15:16</t>
  </si>
  <si>
    <t>08.06.2022 09:15:19</t>
  </si>
  <si>
    <t>08.06.2022 09:15:21</t>
  </si>
  <si>
    <t>08.06.2022 09:15:22</t>
  </si>
  <si>
    <t>08.06.2022 09:16:22</t>
  </si>
  <si>
    <t>08.06.2022 09:16:27</t>
  </si>
  <si>
    <t>08.06.2022 09:16:28</t>
  </si>
  <si>
    <t>08.06.2022 09:16:30</t>
  </si>
  <si>
    <t>08.06.2022 09:16:31</t>
  </si>
  <si>
    <t>08.06.2022 09:16:33</t>
  </si>
  <si>
    <t>08.06.2022 09:18:18</t>
  </si>
  <si>
    <t>08.06.2022 09:18:21</t>
  </si>
  <si>
    <t>08.06.2022 09:18:22</t>
  </si>
  <si>
    <t>08.06.2022 09:18:24</t>
  </si>
  <si>
    <t>08.06.2022 09:18:25</t>
  </si>
  <si>
    <t>08.06.2022 09:19:43</t>
  </si>
  <si>
    <t>08.06.2022 09:19:45</t>
  </si>
  <si>
    <t>08.06.2022 09:19:46</t>
  </si>
  <si>
    <t>08.06.2022 09:19:48</t>
  </si>
  <si>
    <t>08.06.2022 09:19:49</t>
  </si>
  <si>
    <t>08.06.2022 09:19:51</t>
  </si>
  <si>
    <t>08.06.2022 09:19:52</t>
  </si>
  <si>
    <t>08.06.2022 09:20:25</t>
  </si>
  <si>
    <t>08.06.2022 09:20:27</t>
  </si>
  <si>
    <t>08.06.2022 09:20:28</t>
  </si>
  <si>
    <t>08.06.2022 09:20:30</t>
  </si>
  <si>
    <t>08.06.2022 09:20:31</t>
  </si>
  <si>
    <t>08.06.2022 09:21:25</t>
  </si>
  <si>
    <t>08.06.2022 09:21:27</t>
  </si>
  <si>
    <t>08.06.2022 09:21:28</t>
  </si>
  <si>
    <t>08.06.2022 09:21:30</t>
  </si>
  <si>
    <t>08.06.2022 09:21:31</t>
  </si>
  <si>
    <t>08.06.2022 09:21:33</t>
  </si>
  <si>
    <t>08.06.2022 09:23:06</t>
  </si>
  <si>
    <t>08.06.2022 09:23:07</t>
  </si>
  <si>
    <t>08.06.2022 09:23:09</t>
  </si>
  <si>
    <t>08.06.2022 09:23:10</t>
  </si>
  <si>
    <t>08.06.2022 09:23:12</t>
  </si>
  <si>
    <t>08.06.2022 09:23:13</t>
  </si>
  <si>
    <t>08.06.2022 09:23:15</t>
  </si>
  <si>
    <t>08.06.2022 09:23:16</t>
  </si>
  <si>
    <t>08.06.2022 09:23:18</t>
  </si>
  <si>
    <t>08.06.2022 09:23:22</t>
  </si>
  <si>
    <t>08.06.2022 09:23:24</t>
  </si>
  <si>
    <t>08.06.2022 09:23:25</t>
  </si>
  <si>
    <t>08.06.2022 09:23:27</t>
  </si>
  <si>
    <t>08.06.2022 09:23:28</t>
  </si>
  <si>
    <t>08.06.2022 09:23:30</t>
  </si>
  <si>
    <t>08.06.2022 09:23:31</t>
  </si>
  <si>
    <t>08.06.2022 09:24:21</t>
  </si>
  <si>
    <t>08.06.2022 09:24:22</t>
  </si>
  <si>
    <t>08.06.2022 09:24:24</t>
  </si>
  <si>
    <t>08.06.2022 09:24:25</t>
  </si>
  <si>
    <t>08.06.2022 09:24:27</t>
  </si>
  <si>
    <t>08.06.2022 09:24:30</t>
  </si>
  <si>
    <t>08.06.2022 09:24:33</t>
  </si>
  <si>
    <t>08.06.2022 09:24:34</t>
  </si>
  <si>
    <t>08.06.2022 09:24:36</t>
  </si>
  <si>
    <t>08.06.2022 09:24:37</t>
  </si>
  <si>
    <t>08.06.2022 09:24:39</t>
  </si>
  <si>
    <t>08.06.2022 09:24:40</t>
  </si>
  <si>
    <t>08.06.2022 09:24:42</t>
  </si>
  <si>
    <t>08.06.2022 09:25:52</t>
  </si>
  <si>
    <t>08.06.2022 09:25:54</t>
  </si>
  <si>
    <t>08.06.2022 09:25:55</t>
  </si>
  <si>
    <t>08.06.2022 09:25:57</t>
  </si>
  <si>
    <t>08.06.2022 09:25:58</t>
  </si>
  <si>
    <t>08.06.2022 09:26:00</t>
  </si>
  <si>
    <t>08.06.2022 09:26:01</t>
  </si>
  <si>
    <t>08.06.2022 09:26:03</t>
  </si>
  <si>
    <t>08.06.2022 09:26:06</t>
  </si>
  <si>
    <t>08.06.2022 09:26:08</t>
  </si>
  <si>
    <t>08.06.2022 09:26:09</t>
  </si>
  <si>
    <t>08.06.2022 09:26:11</t>
  </si>
  <si>
    <t>08.06.2022 09:26:35</t>
  </si>
  <si>
    <t>08.06.2022 09:26:36</t>
  </si>
  <si>
    <t>08.06.2022 09:26:38</t>
  </si>
  <si>
    <t>08.06.2022 09:26:39</t>
  </si>
  <si>
    <t>08.06.2022 09:26:41</t>
  </si>
  <si>
    <t>08.06.2022 09:26:42</t>
  </si>
  <si>
    <t>08.06.2022 09:29:09</t>
  </si>
  <si>
    <t>08.06.2022 09:29:10</t>
  </si>
  <si>
    <t>08.06.2022 09:29:12</t>
  </si>
  <si>
    <t>08.06.2022 09:29:13</t>
  </si>
  <si>
    <t>08.06.2022 09:29:58</t>
  </si>
  <si>
    <t>08.06.2022 09:30:00</t>
  </si>
  <si>
    <t>08.06.2022 09:30:01</t>
  </si>
  <si>
    <t>08.06.2022 09:30:03</t>
  </si>
  <si>
    <t>08.06.2022 09:30:21</t>
  </si>
  <si>
    <t>08.06.2022 09:30:23</t>
  </si>
  <si>
    <t>08.06.2022 09:30:24</t>
  </si>
  <si>
    <t>08.06.2022 09:30:26</t>
  </si>
  <si>
    <t>08.06.2022 09:30:27</t>
  </si>
  <si>
    <t>08.06.2022 09:30:44</t>
  </si>
  <si>
    <t>08.06.2022 09:30:45</t>
  </si>
  <si>
    <t>08.06.2022 09:30:47</t>
  </si>
  <si>
    <t>08.06.2022 09:30:48</t>
  </si>
  <si>
    <t>08.06.2022 09:30:50</t>
  </si>
  <si>
    <t>08.06.2022 09:30:51</t>
  </si>
  <si>
    <t>08.06.2022 09:31:06</t>
  </si>
  <si>
    <t>08.06.2022 09:31:07</t>
  </si>
  <si>
    <t>08.06.2022 09:31:09</t>
  </si>
  <si>
    <t>08.06.2022 09:31:12</t>
  </si>
  <si>
    <t>08.06.2022 09:31:13</t>
  </si>
  <si>
    <t>08.06.2022 09:31:15</t>
  </si>
  <si>
    <t>08.06.2022 09:31:16</t>
  </si>
  <si>
    <t>08.06.2022 09:31:18</t>
  </si>
  <si>
    <t>08.06.2022 09:31:19</t>
  </si>
  <si>
    <t>08.06.2022 09:31:21</t>
  </si>
  <si>
    <t>08.06.2022 09:31:22</t>
  </si>
  <si>
    <t>08.06.2022 09:31:58</t>
  </si>
  <si>
    <t>08.06.2022 09:32:01</t>
  </si>
  <si>
    <t>08.06.2022 09:32:03</t>
  </si>
  <si>
    <t>08.06.2022 09:32:04</t>
  </si>
  <si>
    <t>08.06.2022 09:32:06</t>
  </si>
  <si>
    <t>08.06.2022 09:32:07</t>
  </si>
  <si>
    <t>08.06.2022 09:32:10</t>
  </si>
  <si>
    <t>08.06.2022 09:32:39</t>
  </si>
  <si>
    <t>08.06.2022 09:32:41</t>
  </si>
  <si>
    <t>08.06.2022 09:32:42</t>
  </si>
  <si>
    <t>08.06.2022 09:32:44</t>
  </si>
  <si>
    <t>08.06.2022 09:32:59</t>
  </si>
  <si>
    <t>08.06.2022 09:33:03</t>
  </si>
  <si>
    <t>08.06.2022 09:33:05</t>
  </si>
  <si>
    <t>08.06.2022 09:33:06</t>
  </si>
  <si>
    <t>08.06.2022 09:33:08</t>
  </si>
  <si>
    <t>08.06.2022 09:33:09</t>
  </si>
  <si>
    <t>08.06.2022 09:34:09</t>
  </si>
  <si>
    <t>08.06.2022 09:34:10</t>
  </si>
  <si>
    <t>08.06.2022 09:34:12</t>
  </si>
  <si>
    <t>08.06.2022 09:34:13</t>
  </si>
  <si>
    <t>08.06.2022 09:35:24</t>
  </si>
  <si>
    <t>08.06.2022 09:35:25</t>
  </si>
  <si>
    <t>08.06.2022 09:35:27</t>
  </si>
  <si>
    <t>08.06.2022 09:35:28</t>
  </si>
  <si>
    <t>08.06.2022 09:35:30</t>
  </si>
  <si>
    <t>08.06.2022 09:35:45</t>
  </si>
  <si>
    <t>08.06.2022 09:35:46</t>
  </si>
  <si>
    <t>08.06.2022 09:35:48</t>
  </si>
  <si>
    <t>08.06.2022 09:35:49</t>
  </si>
  <si>
    <t>08.06.2022 09:35:51</t>
  </si>
  <si>
    <t>08.06.2022 09:37:10</t>
  </si>
  <si>
    <t>08.06.2022 09:37:12</t>
  </si>
  <si>
    <t>08.06.2022 09:37:13</t>
  </si>
  <si>
    <t>08.06.2022 09:37:15</t>
  </si>
  <si>
    <t>08.06.2022 09:37:16</t>
  </si>
  <si>
    <t>08.06.2022 09:37:43</t>
  </si>
  <si>
    <t>08.06.2022 09:37:45</t>
  </si>
  <si>
    <t>08.06.2022 09:37:46</t>
  </si>
  <si>
    <t>08.06.2022 09:37:48</t>
  </si>
  <si>
    <t>08.06.2022 09:37:49</t>
  </si>
  <si>
    <t>08.06.2022 09:37:51</t>
  </si>
  <si>
    <t>08.06.2022 09:37:52</t>
  </si>
  <si>
    <t>08.06.2022 09:40:03</t>
  </si>
  <si>
    <t>08.06.2022 09:40:06</t>
  </si>
  <si>
    <t>08.06.2022 09:40:07</t>
  </si>
  <si>
    <t>08.06.2022 09:40:09</t>
  </si>
  <si>
    <t>08.06.2022 09:40:10</t>
  </si>
  <si>
    <t>08.06.2022 09:40:12</t>
  </si>
  <si>
    <t>08.06.2022 09:40:13</t>
  </si>
  <si>
    <t>08.06.2022 09:40:15</t>
  </si>
  <si>
    <t>08.06.2022 09:40:16</t>
  </si>
  <si>
    <t>08.06.2022 09:40:18</t>
  </si>
  <si>
    <t>08.06.2022 09:41:06</t>
  </si>
  <si>
    <t>08.06.2022 09:41:07</t>
  </si>
  <si>
    <t>08.06.2022 09:41:09</t>
  </si>
  <si>
    <t>08.06.2022 09:41:10</t>
  </si>
  <si>
    <t>08.06.2022 09:41:12</t>
  </si>
  <si>
    <t>08.06.2022 09:41:13</t>
  </si>
  <si>
    <t>08.06.2022 09:41:15</t>
  </si>
  <si>
    <t>08.06.2022 09:41:16</t>
  </si>
  <si>
    <t>08.06.2022 09:41:18</t>
  </si>
  <si>
    <t>08.06.2022 09:41:19</t>
  </si>
  <si>
    <t>08.06.2022 09:41:21</t>
  </si>
  <si>
    <t>08.06.2022 09:41:22</t>
  </si>
  <si>
    <t>08.06.2022 09:41:30</t>
  </si>
  <si>
    <t>08.06.2022 09:41:31</t>
  </si>
  <si>
    <t>08.06.2022 09:41:33</t>
  </si>
  <si>
    <t>08.06.2022 09:41:34</t>
  </si>
  <si>
    <t>08.06.2022 09:41:49</t>
  </si>
  <si>
    <t>08.06.2022 09:41:51</t>
  </si>
  <si>
    <t>08.06.2022 09:41:52</t>
  </si>
  <si>
    <t>08.06.2022 09:41:54</t>
  </si>
  <si>
    <t>08.06.2022 09:41:55</t>
  </si>
  <si>
    <t>08.06.2022 09:41:57</t>
  </si>
  <si>
    <t>08.06.2022 09:41:58</t>
  </si>
  <si>
    <t>08.06.2022 09:42:00</t>
  </si>
  <si>
    <t>08.06.2022 09:42:03</t>
  </si>
  <si>
    <t>08.06.2022 09:42:04</t>
  </si>
  <si>
    <t>08.06.2022 09:42:06</t>
  </si>
  <si>
    <t>08.06.2022 09:42:07</t>
  </si>
  <si>
    <t>08.06.2022 09:42:09</t>
  </si>
  <si>
    <t>08.06.2022 09:42:10</t>
  </si>
  <si>
    <t>08.06.2022 09:42:12</t>
  </si>
  <si>
    <t>08.06.2022 09:42:13</t>
  </si>
  <si>
    <t>08.06.2022 09:42:15</t>
  </si>
  <si>
    <t>08.06.2022 09:42:16</t>
  </si>
  <si>
    <t>08.06.2022 09:42:18</t>
  </si>
  <si>
    <t>08.06.2022 09:42:21</t>
  </si>
  <si>
    <t>08.06.2022 09:42:22</t>
  </si>
  <si>
    <t>08.06.2022 09:42:24</t>
  </si>
  <si>
    <t>08.06.2022 09:42:25</t>
  </si>
  <si>
    <t>08.06.2022 09:42:34</t>
  </si>
  <si>
    <t>08.06.2022 09:42:36</t>
  </si>
  <si>
    <t>08.06.2022 09:42:40</t>
  </si>
  <si>
    <t>08.06.2022 09:42:43</t>
  </si>
  <si>
    <t>08.06.2022 09:42:45</t>
  </si>
  <si>
    <t>08.06.2022 09:42:46</t>
  </si>
  <si>
    <t>08.06.2022 09:42:48</t>
  </si>
  <si>
    <t>08.06.2022 09:42:49</t>
  </si>
  <si>
    <t>08.06.2022 09:42:51</t>
  </si>
  <si>
    <t>08.06.2022 09:42:58</t>
  </si>
  <si>
    <t>08.06.2022 09:43:00</t>
  </si>
  <si>
    <t>08.06.2022 09:43:01</t>
  </si>
  <si>
    <t>08.06.2022 09:43:03</t>
  </si>
  <si>
    <t>08.06.2022 09:43:56</t>
  </si>
  <si>
    <t>08.06.2022 09:43:57</t>
  </si>
  <si>
    <t>08.06.2022 09:44:02</t>
  </si>
  <si>
    <t>08.06.2022 09:44:03</t>
  </si>
  <si>
    <t>08.06.2022 09:44:05</t>
  </si>
  <si>
    <t>08.06.2022 09:44:06</t>
  </si>
  <si>
    <t>08.06.2022 09:45:03</t>
  </si>
  <si>
    <t>08.06.2022 09:45:04</t>
  </si>
  <si>
    <t>08.06.2022 09:45:06</t>
  </si>
  <si>
    <t>08.06.2022 09:45:07</t>
  </si>
  <si>
    <t>08.06.2022 09:45:09</t>
  </si>
  <si>
    <t>08.06.2022 09:45:10</t>
  </si>
  <si>
    <t>08.06.2022 09:46:09</t>
  </si>
  <si>
    <t>08.06.2022 09:46:10</t>
  </si>
  <si>
    <t>08.06.2022 09:46:12</t>
  </si>
  <si>
    <t>08.06.2022 09:46:16</t>
  </si>
  <si>
    <t>08.06.2022 09:46:18</t>
  </si>
  <si>
    <t>08.06.2022 09:46:19</t>
  </si>
  <si>
    <t>08.06.2022 09:46:21</t>
  </si>
  <si>
    <t>08.06.2022 09:46:33</t>
  </si>
  <si>
    <t>08.06.2022 09:46:36</t>
  </si>
  <si>
    <t>08.06.2022 09:46:37</t>
  </si>
  <si>
    <t>08.06.2022 09:46:39</t>
  </si>
  <si>
    <t>08.06.2022 09:46:40</t>
  </si>
  <si>
    <t>08.06.2022 09:46:42</t>
  </si>
  <si>
    <t>08.06.2022 09:46:43</t>
  </si>
  <si>
    <t>08.06.2022 09:46:45</t>
  </si>
  <si>
    <t>08.06.2022 09:46:46</t>
  </si>
  <si>
    <t>08.06.2022 09:46:48</t>
  </si>
  <si>
    <t>08.06.2022 09:48:30</t>
  </si>
  <si>
    <t>08.06.2022 09:48:31</t>
  </si>
  <si>
    <t>08.06.2022 09:48:33</t>
  </si>
  <si>
    <t>08.06.2022 09:48:34</t>
  </si>
  <si>
    <t>08.06.2022 09:48:36</t>
  </si>
  <si>
    <t>08.06.2022 09:48:42</t>
  </si>
  <si>
    <t>08.06.2022 09:48:43</t>
  </si>
  <si>
    <t>08.06.2022 09:48:45</t>
  </si>
  <si>
    <t>08.06.2022 09:48:46</t>
  </si>
  <si>
    <t>08.06.2022 09:48:48</t>
  </si>
  <si>
    <t>08.06.2022 09:49:21</t>
  </si>
  <si>
    <t>08.06.2022 09:49:22</t>
  </si>
  <si>
    <t>08.06.2022 09:49:24</t>
  </si>
  <si>
    <t>08.06.2022 09:49:25</t>
  </si>
  <si>
    <t>08.06.2022 09:49:27</t>
  </si>
  <si>
    <t>08.06.2022 09:49:28</t>
  </si>
  <si>
    <t>08.06.2022 09:49:30</t>
  </si>
  <si>
    <t>08.06.2022 09:50:06</t>
  </si>
  <si>
    <t>08.06.2022 09:50:07</t>
  </si>
  <si>
    <t>08.06.2022 09:50:09</t>
  </si>
  <si>
    <t>08.06.2022 09:50:10</t>
  </si>
  <si>
    <t>08.06.2022 09:50:12</t>
  </si>
  <si>
    <t>08.06.2022 09:50:51</t>
  </si>
  <si>
    <t>08.06.2022 09:50:52</t>
  </si>
  <si>
    <t>08.06.2022 09:50:54</t>
  </si>
  <si>
    <t>08.06.2022 09:50:55</t>
  </si>
  <si>
    <t>08.06.2022 09:50:57</t>
  </si>
  <si>
    <t>08.06.2022 09:50:58</t>
  </si>
  <si>
    <t>08.06.2022 09:51:18</t>
  </si>
  <si>
    <t>08.06.2022 09:51:20</t>
  </si>
  <si>
    <t>08.06.2022 09:51:21</t>
  </si>
  <si>
    <t>08.06.2022 09:51:23</t>
  </si>
  <si>
    <t>08.06.2022 09:51:24</t>
  </si>
  <si>
    <t>08.06.2022 09:51:26</t>
  </si>
  <si>
    <t>08.06.2022 09:51:29</t>
  </si>
  <si>
    <t>08.06.2022 09:51:30</t>
  </si>
  <si>
    <t>08.06.2022 09:51:32</t>
  </si>
  <si>
    <t>08.06.2022 09:51:33</t>
  </si>
  <si>
    <t>08.06.2022 09:51:35</t>
  </si>
  <si>
    <t>08.06.2022 09:51:36</t>
  </si>
  <si>
    <t>08.06.2022 09:51:38</t>
  </si>
  <si>
    <t>08.06.2022 09:51:39</t>
  </si>
  <si>
    <t>08.06.2022 09:51:41</t>
  </si>
  <si>
    <t>08.06.2022 09:51:44</t>
  </si>
  <si>
    <t>08.06.2022 09:52:13</t>
  </si>
  <si>
    <t>08.06.2022 09:52:15</t>
  </si>
  <si>
    <t>08.06.2022 09:52:16</t>
  </si>
  <si>
    <t>08.06.2022 09:52:18</t>
  </si>
  <si>
    <t>08.06.2022 09:52:19</t>
  </si>
  <si>
    <t>08.06.2022 09:52:27</t>
  </si>
  <si>
    <t>08.06.2022 09:52:28</t>
  </si>
  <si>
    <t>08.06.2022 09:52:30</t>
  </si>
  <si>
    <t>08.06.2022 09:52:31</t>
  </si>
  <si>
    <t>08.06.2022 09:52:34</t>
  </si>
  <si>
    <t>08.06.2022 09:53:06</t>
  </si>
  <si>
    <t>08.06.2022 09:53:07</t>
  </si>
  <si>
    <t>08.06.2022 09:53:09</t>
  </si>
  <si>
    <t>08.06.2022 09:53:10</t>
  </si>
  <si>
    <t>08.06.2022 09:53:12</t>
  </si>
  <si>
    <t>08.06.2022 09:53:36</t>
  </si>
  <si>
    <t>08.06.2022 09:53:37</t>
  </si>
  <si>
    <t>08.06.2022 09:53:39</t>
  </si>
  <si>
    <t>08.06.2022 09:53:40</t>
  </si>
  <si>
    <t>08.06.2022 09:53:42</t>
  </si>
  <si>
    <t>08.06.2022 09:53:43</t>
  </si>
  <si>
    <t>08.06.2022 09:54:58</t>
  </si>
  <si>
    <t>08.06.2022 09:55:00</t>
  </si>
  <si>
    <t>08.06.2022 09:55:02</t>
  </si>
  <si>
    <t>08.06.2022 09:55:03</t>
  </si>
  <si>
    <t>08.06.2022 09:55:05</t>
  </si>
  <si>
    <t>08.06.2022 09:55:06</t>
  </si>
  <si>
    <t>08.06.2022 09:55:08</t>
  </si>
  <si>
    <t>08.06.2022 09:55:09</t>
  </si>
  <si>
    <t>08.06.2022 09:55:11</t>
  </si>
  <si>
    <t>08.06.2022 09:55:12</t>
  </si>
  <si>
    <t>08.06.2022 09:55:14</t>
  </si>
  <si>
    <t>08.06.2022 09:55:15</t>
  </si>
  <si>
    <t>08.06.2022 09:56:49</t>
  </si>
  <si>
    <t>08.06.2022 09:56:54</t>
  </si>
  <si>
    <t>08.06.2022 09:56:55</t>
  </si>
  <si>
    <t>08.06.2022 09:56:57</t>
  </si>
  <si>
    <t>08.06.2022 09:56:58</t>
  </si>
  <si>
    <t>08.06.2022 09:57:03</t>
  </si>
  <si>
    <t>08.06.2022 09:57:35</t>
  </si>
  <si>
    <t>08.06.2022 09:57:36</t>
  </si>
  <si>
    <t>08.06.2022 09:57:38</t>
  </si>
  <si>
    <t>08.06.2022 09:57:39</t>
  </si>
  <si>
    <t>08.06.2022 09:57:41</t>
  </si>
  <si>
    <t>08.06.2022 09:57:42</t>
  </si>
  <si>
    <t>08.06.2022 09:57:44</t>
  </si>
  <si>
    <t>08.06.2022 09:57:45</t>
  </si>
  <si>
    <t>08.06.2022 09:57:47</t>
  </si>
  <si>
    <t>08.06.2022 09:57:48</t>
  </si>
  <si>
    <t>08.06.2022 09:58:54</t>
  </si>
  <si>
    <t>08.06.2022 09:58:55</t>
  </si>
  <si>
    <t>08.06.2022 09:58:57</t>
  </si>
  <si>
    <t>08.06.2022 09:58:58</t>
  </si>
  <si>
    <t>08.06.2022 09:59:00</t>
  </si>
  <si>
    <t>08.06.2022 09:59:08</t>
  </si>
  <si>
    <t>08.06.2022 09:59:09</t>
  </si>
  <si>
    <t>08.06.2022 09:59:11</t>
  </si>
  <si>
    <t>08.06.2022 09:59:12</t>
  </si>
  <si>
    <t>08.06.2022 09:59:14</t>
  </si>
  <si>
    <t>08.06.2022 09:59:15</t>
  </si>
  <si>
    <t>08.06.2022 09:59:18</t>
  </si>
  <si>
    <t>08.06.2022 09:59:20</t>
  </si>
  <si>
    <t>08.06.2022 09:59:21</t>
  </si>
  <si>
    <t>08.06.2022 09:59:23</t>
  </si>
  <si>
    <t>08.06.2022 09:59:24</t>
  </si>
  <si>
    <t>08.06.2022 09:59:47</t>
  </si>
  <si>
    <t>08.06.2022 09:59:48</t>
  </si>
  <si>
    <t>08.06.2022 09:59:50</t>
  </si>
  <si>
    <t>08.06.2022 09:59:51</t>
  </si>
  <si>
    <t>08.06.2022 10:01:07</t>
  </si>
  <si>
    <t>08.06.2022 10:01:09</t>
  </si>
  <si>
    <t>08.06.2022 10:01:10</t>
  </si>
  <si>
    <t>08.06.2022 10:01:12</t>
  </si>
  <si>
    <t>08.06.2022 10:02:58</t>
  </si>
  <si>
    <t>08.06.2022 10:03:00</t>
  </si>
  <si>
    <t>08.06.2022 10:03:01</t>
  </si>
  <si>
    <t>08.06.2022 10:03:03</t>
  </si>
  <si>
    <t>08.06.2022 10:03:05</t>
  </si>
  <si>
    <t>08.06.2022 10:05:19</t>
  </si>
  <si>
    <t>08.06.2022 10:05:21</t>
  </si>
  <si>
    <t>08.06.2022 10:05:22</t>
  </si>
  <si>
    <t>08.06.2022 10:05:24</t>
  </si>
  <si>
    <t>08.06.2022 10:06:48</t>
  </si>
  <si>
    <t>08.06.2022 10:06:49</t>
  </si>
  <si>
    <t>08.06.2022 10:06:51</t>
  </si>
  <si>
    <t>08.06.2022 10:06:52</t>
  </si>
  <si>
    <t>08.06.2022 10:06:54</t>
  </si>
  <si>
    <t>08.06.2022 10:06:55</t>
  </si>
  <si>
    <t>08.06.2022 10:06:57</t>
  </si>
  <si>
    <t>08.06.2022 10:06:58</t>
  </si>
  <si>
    <t>08.06.2022 10:08:22</t>
  </si>
  <si>
    <t>08.06.2022 10:08:24</t>
  </si>
  <si>
    <t>08.06.2022 10:08:25</t>
  </si>
  <si>
    <t>08.06.2022 10:08:27</t>
  </si>
  <si>
    <t>08.06.2022 10:08:28</t>
  </si>
  <si>
    <t>08.06.2022 10:08:30</t>
  </si>
  <si>
    <t>08.06.2022 10:09:58</t>
  </si>
  <si>
    <t>08.06.2022 10:10:00</t>
  </si>
  <si>
    <t>08.06.2022 10:10:02</t>
  </si>
  <si>
    <t>08.06.2022 10:10:03</t>
  </si>
  <si>
    <t>08.06.2022 10:10:04</t>
  </si>
  <si>
    <t>08.06.2022 10:10:06</t>
  </si>
  <si>
    <t>08.06.2022 10:10:08</t>
  </si>
  <si>
    <t>08.06.2022 10:10:09</t>
  </si>
  <si>
    <t>08.06.2022 10:10:11</t>
  </si>
  <si>
    <t>08.06.2022 10:10:59</t>
  </si>
  <si>
    <t>08.06.2022 10:11:00</t>
  </si>
  <si>
    <t>08.06.2022 10:11:02</t>
  </si>
  <si>
    <t>08.06.2022 10:11:03</t>
  </si>
  <si>
    <t>08.06.2022 10:11:05</t>
  </si>
  <si>
    <t>08.06.2022 10:11:09</t>
  </si>
  <si>
    <t>08.06.2022 10:11:11</t>
  </si>
  <si>
    <t>08.06.2022 10:11:12</t>
  </si>
  <si>
    <t>08.06.2022 10:11:14</t>
  </si>
  <si>
    <t>08.06.2022 10:11:15</t>
  </si>
  <si>
    <t>08.06.2022 10:12:36</t>
  </si>
  <si>
    <t>08.06.2022 10:12:37</t>
  </si>
  <si>
    <t>08.06.2022 10:12:39</t>
  </si>
  <si>
    <t>08.06.2022 10:12:40</t>
  </si>
  <si>
    <t>08.06.2022 10:12:42</t>
  </si>
  <si>
    <t>08.06.2022 10:12:43</t>
  </si>
  <si>
    <t>08.06.2022 10:12:45</t>
  </si>
  <si>
    <t>08.06.2022 10:12:55</t>
  </si>
  <si>
    <t>08.06.2022 10:12:57</t>
  </si>
  <si>
    <t>08.06.2022 10:13:00</t>
  </si>
  <si>
    <t>08.06.2022 10:14:13</t>
  </si>
  <si>
    <t>08.06.2022 10:14:15</t>
  </si>
  <si>
    <t>08.06.2022 10:14:16</t>
  </si>
  <si>
    <t>08.06.2022 10:14:18</t>
  </si>
  <si>
    <t>08.06.2022 10:14:21</t>
  </si>
  <si>
    <t>08.06.2022 10:14:40</t>
  </si>
  <si>
    <t>08.06.2022 10:14:42</t>
  </si>
  <si>
    <t>08.06.2022 10:14:43</t>
  </si>
  <si>
    <t>08.06.2022 10:14:45</t>
  </si>
  <si>
    <t>08.06.2022 10:14:46</t>
  </si>
  <si>
    <t>08.06.2022 10:16:52</t>
  </si>
  <si>
    <t>08.06.2022 10:16:54</t>
  </si>
  <si>
    <t>08.06.2022 10:16:55</t>
  </si>
  <si>
    <t>08.06.2022 10:17:15</t>
  </si>
  <si>
    <t>08.06.2022 10:17:16</t>
  </si>
  <si>
    <t>08.06.2022 10:17:18</t>
  </si>
  <si>
    <t>08.06.2022 10:17:19</t>
  </si>
  <si>
    <t>08.06.2022 10:17:28</t>
  </si>
  <si>
    <t>08.06.2022 10:17:30</t>
  </si>
  <si>
    <t>08.06.2022 10:17:31</t>
  </si>
  <si>
    <t>08.06.2022 10:17:34</t>
  </si>
  <si>
    <t>08.06.2022 10:17:36</t>
  </si>
  <si>
    <t>08.06.2022 10:17:37</t>
  </si>
  <si>
    <t>08.06.2022 10:20:10</t>
  </si>
  <si>
    <t>08.06.2022 10:20:12</t>
  </si>
  <si>
    <t>08.06.2022 10:20:13</t>
  </si>
  <si>
    <t>08.06.2022 10:20:15</t>
  </si>
  <si>
    <t>08.06.2022 10:20:16</t>
  </si>
  <si>
    <t>08.06.2022 10:20:28</t>
  </si>
  <si>
    <t>08.06.2022 10:20:30</t>
  </si>
  <si>
    <t>08.06.2022 10:20:31</t>
  </si>
  <si>
    <t>08.06.2022 10:20:33</t>
  </si>
  <si>
    <t>08.06.2022 10:20:34</t>
  </si>
  <si>
    <t>08.06.2022 10:20:39</t>
  </si>
  <si>
    <t>08.06.2022 10:20:40</t>
  </si>
  <si>
    <t>08.06.2022 10:20:42</t>
  </si>
  <si>
    <t>08.06.2022 10:20:43</t>
  </si>
  <si>
    <t>08.06.2022 10:20:45</t>
  </si>
  <si>
    <t>08.06.2022 10:20:46</t>
  </si>
  <si>
    <t>08.06.2022 10:20:48</t>
  </si>
  <si>
    <t>08.06.2022 10:20:49</t>
  </si>
  <si>
    <t>08.06.2022 10:20:51</t>
  </si>
  <si>
    <t>08.06.2022 10:20:52</t>
  </si>
  <si>
    <t>08.06.2022 10:20:55</t>
  </si>
  <si>
    <t>08.06.2022 10:22:33</t>
  </si>
  <si>
    <t>08.06.2022 10:22:36</t>
  </si>
  <si>
    <t>08.06.2022 10:22:37</t>
  </si>
  <si>
    <t>08.06.2022 10:22:39</t>
  </si>
  <si>
    <t>08.06.2022 10:22:40</t>
  </si>
  <si>
    <t>08.06.2022 10:24:27</t>
  </si>
  <si>
    <t>08.06.2022 10:24:28</t>
  </si>
  <si>
    <t>08.06.2022 10:24:30</t>
  </si>
  <si>
    <t>08.06.2022 10:24:31</t>
  </si>
  <si>
    <t>08.06.2022 10:25:31</t>
  </si>
  <si>
    <t>08.06.2022 10:25:33</t>
  </si>
  <si>
    <t>08.06.2022 10:25:34</t>
  </si>
  <si>
    <t>08.06.2022 10:25:36</t>
  </si>
  <si>
    <t>08.06.2022 10:25:40</t>
  </si>
  <si>
    <t>08.06.2022 10:25:42</t>
  </si>
  <si>
    <t>08.06.2022 10:25:43</t>
  </si>
  <si>
    <t>08.06.2022 10:25:45</t>
  </si>
  <si>
    <t>08.06.2022 10:25:46</t>
  </si>
  <si>
    <t>08.06.2022 10:25:48</t>
  </si>
  <si>
    <t>08.06.2022 10:26:30</t>
  </si>
  <si>
    <t>08.06.2022 10:26:31</t>
  </si>
  <si>
    <t>08.06.2022 10:26:33</t>
  </si>
  <si>
    <t>08.06.2022 10:26:34</t>
  </si>
  <si>
    <t>08.06.2022 10:26:36</t>
  </si>
  <si>
    <t>08.06.2022 10:26:37</t>
  </si>
  <si>
    <t>08.06.2022 10:26:39</t>
  </si>
  <si>
    <t>08.06.2022 10:26:43</t>
  </si>
  <si>
    <t>08.06.2022 10:26:46</t>
  </si>
  <si>
    <t>08.06.2022 10:26:48</t>
  </si>
  <si>
    <t>08.06.2022 10:26:49</t>
  </si>
  <si>
    <t>08.06.2022 10:27:36</t>
  </si>
  <si>
    <t>08.06.2022 10:27:37</t>
  </si>
  <si>
    <t>08.06.2022 10:27:39</t>
  </si>
  <si>
    <t>08.06.2022 10:27:40</t>
  </si>
  <si>
    <t>08.06.2022 10:27:42</t>
  </si>
  <si>
    <t>08.06.2022 10:27:57</t>
  </si>
  <si>
    <t>08.06.2022 10:27:58</t>
  </si>
  <si>
    <t>08.06.2022 10:28:00</t>
  </si>
  <si>
    <t>08.06.2022 10:28:01</t>
  </si>
  <si>
    <t>08.06.2022 10:29:49</t>
  </si>
  <si>
    <t>08.06.2022 10:29:51</t>
  </si>
  <si>
    <t>08.06.2022 10:29:52</t>
  </si>
  <si>
    <t>08.06.2022 10:29:54</t>
  </si>
  <si>
    <t>08.06.2022 10:31:58</t>
  </si>
  <si>
    <t>08.06.2022 10:32:00</t>
  </si>
  <si>
    <t>08.06.2022 10:32:01</t>
  </si>
  <si>
    <t>08.06.2022 10:34:13</t>
  </si>
  <si>
    <t>08.06.2022 10:34:15</t>
  </si>
  <si>
    <t>08.06.2022 10:34:16</t>
  </si>
  <si>
    <t>08.06.2022 10:34:18</t>
  </si>
  <si>
    <t>08.06.2022 10:34:21</t>
  </si>
  <si>
    <t>08.06.2022 10:35:25</t>
  </si>
  <si>
    <t>08.06.2022 10:35:28</t>
  </si>
  <si>
    <t>08.06.2022 10:35:30</t>
  </si>
  <si>
    <t>08.06.2022 10:35:31</t>
  </si>
  <si>
    <t>08.06.2022 10:36:46</t>
  </si>
  <si>
    <t>08.06.2022 10:36:48</t>
  </si>
  <si>
    <t>08.06.2022 10:36:49</t>
  </si>
  <si>
    <t>08.06.2022 10:36:54</t>
  </si>
  <si>
    <t>08.06.2022 10:36:55</t>
  </si>
  <si>
    <t>08.06.2022 10:36:57</t>
  </si>
  <si>
    <t>08.06.2022 10:36:58</t>
  </si>
  <si>
    <t>08.06.2022 10:37:00</t>
  </si>
  <si>
    <t>08.06.2022 10:37:01</t>
  </si>
  <si>
    <t>08.06.2022 10:37:03</t>
  </si>
  <si>
    <t>08.06.2022 10:37:04</t>
  </si>
  <si>
    <t>08.06.2022 10:38:18</t>
  </si>
  <si>
    <t>08.06.2022 10:38:19</t>
  </si>
  <si>
    <t>08.06.2022 10:38:21</t>
  </si>
  <si>
    <t>08.06.2022 10:38:22</t>
  </si>
  <si>
    <t>08.06.2022 10:39:12</t>
  </si>
  <si>
    <t>08.06.2022 10:39:13</t>
  </si>
  <si>
    <t>08.06.2022 10:39:15</t>
  </si>
  <si>
    <t>08.06.2022 10:39:16</t>
  </si>
  <si>
    <t>08.06.2022 10:39:21</t>
  </si>
  <si>
    <t>08.06.2022 10:39:22</t>
  </si>
  <si>
    <t>08.06.2022 10:39:24</t>
  </si>
  <si>
    <t>08.06.2022 10:39:25</t>
  </si>
  <si>
    <t>08.06.2022 10:39:27</t>
  </si>
  <si>
    <t>08.06.2022 10:39:28</t>
  </si>
  <si>
    <t>08.06.2022 10:40:28</t>
  </si>
  <si>
    <t>08.06.2022 10:40:30</t>
  </si>
  <si>
    <t>08.06.2022 10:40:31</t>
  </si>
  <si>
    <t>08.06.2022 10:40:33</t>
  </si>
  <si>
    <t>08.06.2022 10:40:58</t>
  </si>
  <si>
    <t>08.06.2022 10:41:01</t>
  </si>
  <si>
    <t>08.06.2022 10:41:03</t>
  </si>
  <si>
    <t>08.06.2022 10:41:04</t>
  </si>
  <si>
    <t>08.06.2022 10:41:06</t>
  </si>
  <si>
    <t>08.06.2022 10:41:07</t>
  </si>
  <si>
    <t>08.06.2022 10:41:09</t>
  </si>
  <si>
    <t>08.06.2022 10:42:15</t>
  </si>
  <si>
    <t>08.06.2022 10:42:16</t>
  </si>
  <si>
    <t>08.06.2022 10:42:18</t>
  </si>
  <si>
    <t>08.06.2022 10:42:19</t>
  </si>
  <si>
    <t>08.06.2022 10:42:21</t>
  </si>
  <si>
    <t>08.06.2022 10:42:22</t>
  </si>
  <si>
    <t>08.06.2022 10:42:24</t>
  </si>
  <si>
    <t>08.06.2022 10:42:25</t>
  </si>
  <si>
    <t>08.06.2022 10:42:27</t>
  </si>
  <si>
    <t>08.06.2022 10:42:28</t>
  </si>
  <si>
    <t>08.06.2022 10:42:30</t>
  </si>
  <si>
    <t>08.06.2022 10:42:46</t>
  </si>
  <si>
    <t>08.06.2022 10:42:49</t>
  </si>
  <si>
    <t>08.06.2022 10:42:51</t>
  </si>
  <si>
    <t>08.06.2022 10:42:52</t>
  </si>
  <si>
    <t>08.06.2022 10:43:34</t>
  </si>
  <si>
    <t>08.06.2022 10:43:36</t>
  </si>
  <si>
    <t>08.06.2022 10:43:37</t>
  </si>
  <si>
    <t>08.06.2022 10:43:39</t>
  </si>
  <si>
    <t>08.06.2022 10:43:40</t>
  </si>
  <si>
    <t>08.06.2022 10:45:33</t>
  </si>
  <si>
    <t>08.06.2022 10:45:34</t>
  </si>
  <si>
    <t>08.06.2022 10:45:36</t>
  </si>
  <si>
    <t>08.06.2022 10:45:37</t>
  </si>
  <si>
    <t>08.06.2022 10:46:00</t>
  </si>
  <si>
    <t>08.06.2022 10:46:03</t>
  </si>
  <si>
    <t>08.06.2022 10:46:04</t>
  </si>
  <si>
    <t>08.06.2022 10:46:06</t>
  </si>
  <si>
    <t>08.06.2022 10:46:51</t>
  </si>
  <si>
    <t>08.06.2022 10:46:52</t>
  </si>
  <si>
    <t>08.06.2022 10:46:54</t>
  </si>
  <si>
    <t>08.06.2022 10:47:01</t>
  </si>
  <si>
    <t>08.06.2022 10:47:03</t>
  </si>
  <si>
    <t>08.06.2022 10:47:04</t>
  </si>
  <si>
    <t>08.06.2022 10:47:06</t>
  </si>
  <si>
    <t>08.06.2022 10:47:07</t>
  </si>
  <si>
    <t>08.06.2022 10:47:09</t>
  </si>
  <si>
    <t>08.06.2022 10:47:52</t>
  </si>
  <si>
    <t>08.06.2022 10:47:54</t>
  </si>
  <si>
    <t>08.06.2022 10:47:55</t>
  </si>
  <si>
    <t>08.06.2022 10:47:57</t>
  </si>
  <si>
    <t>08.06.2022 10:47:58</t>
  </si>
  <si>
    <t>08.06.2022 10:48:21</t>
  </si>
  <si>
    <t>08.06.2022 10:48:23</t>
  </si>
  <si>
    <t>08.06.2022 10:48:24</t>
  </si>
  <si>
    <t>08.06.2022 10:48:26</t>
  </si>
  <si>
    <t>08.06.2022 10:48:27</t>
  </si>
  <si>
    <t>08.06.2022 10:48:29</t>
  </si>
  <si>
    <t>08.06.2022 10:48:50</t>
  </si>
  <si>
    <t>08.06.2022 10:48:51</t>
  </si>
  <si>
    <t>08.06.2022 10:48:53</t>
  </si>
  <si>
    <t>08.06.2022 10:48:54</t>
  </si>
  <si>
    <t>08.06.2022 10:48:56</t>
  </si>
  <si>
    <t>08.06.2022 10:49:12</t>
  </si>
  <si>
    <t>08.06.2022 10:49:13</t>
  </si>
  <si>
    <t>08.06.2022 10:49:15</t>
  </si>
  <si>
    <t>08.06.2022 10:49:16</t>
  </si>
  <si>
    <t>08.06.2022 10:49:54</t>
  </si>
  <si>
    <t>08.06.2022 10:50:37</t>
  </si>
  <si>
    <t>08.06.2022 10:50:39</t>
  </si>
  <si>
    <t>08.06.2022 10:50:40</t>
  </si>
  <si>
    <t>08.06.2022 10:53:54</t>
  </si>
  <si>
    <t>08.06.2022 10:53:55</t>
  </si>
  <si>
    <t>08.06.2022 10:53:57</t>
  </si>
  <si>
    <t>08.06.2022 10:53:58</t>
  </si>
  <si>
    <t>08.06.2022 10:54:00</t>
  </si>
  <si>
    <t>08.06.2022 10:54:03</t>
  </si>
  <si>
    <t>08.06.2022 10:54:04</t>
  </si>
  <si>
    <t>08.06.2022 10:54:06</t>
  </si>
  <si>
    <t>08.06.2022 10:54:07</t>
  </si>
  <si>
    <t>08.06.2022 10:54:09</t>
  </si>
  <si>
    <t>08.06.2022 10:54:36</t>
  </si>
  <si>
    <t>08.06.2022 10:55:19</t>
  </si>
  <si>
    <t>08.06.2022 10:55:21</t>
  </si>
  <si>
    <t>08.06.2022 10:55:22</t>
  </si>
  <si>
    <t>08.06.2022 10:55:24</t>
  </si>
  <si>
    <t>08.06.2022 10:55:25</t>
  </si>
  <si>
    <t>08.06.2022 10:55:27</t>
  </si>
  <si>
    <t>08.06.2022 10:56:01</t>
  </si>
  <si>
    <t>08.06.2022 10:56:03</t>
  </si>
  <si>
    <t>08.06.2022 10:56:04</t>
  </si>
  <si>
    <t>08.06.2022 10:56:06</t>
  </si>
  <si>
    <t>08.06.2022 10:56:07</t>
  </si>
  <si>
    <t>08.06.2022 10:56:09</t>
  </si>
  <si>
    <t>08.06.2022 10:58:34</t>
  </si>
  <si>
    <t>08.06.2022 10:58:36</t>
  </si>
  <si>
    <t>08.06.2022 10:58:37</t>
  </si>
  <si>
    <t>08.06.2022 10:58:39</t>
  </si>
  <si>
    <t>08.06.2022 10:58:40</t>
  </si>
  <si>
    <t>08.06.2022 10:58:42</t>
  </si>
  <si>
    <t>08.06.2022 10:58:43</t>
  </si>
  <si>
    <t>08.06.2022 10:58:45</t>
  </si>
  <si>
    <t>08.06.2022 10:58:46</t>
  </si>
  <si>
    <t>08.06.2022 10:59:15</t>
  </si>
  <si>
    <t>08.06.2022 10:59:21</t>
  </si>
  <si>
    <t>08.06.2022 10:59:24</t>
  </si>
  <si>
    <t>08.06.2022 10:59:25</t>
  </si>
  <si>
    <t>08.06.2022 10:59:27</t>
  </si>
  <si>
    <t>08.06.2022 10:59:28</t>
  </si>
  <si>
    <t>08.06.2022 10:59:30</t>
  </si>
  <si>
    <t>08.06.2022 11:00:25</t>
  </si>
  <si>
    <t>08.06.2022 11:00:28</t>
  </si>
  <si>
    <t>08.06.2022 11:00:30</t>
  </si>
  <si>
    <t>08.06.2022 11:00:31</t>
  </si>
  <si>
    <t>08.06.2022 11:00:55</t>
  </si>
  <si>
    <t>08.06.2022 11:00:57</t>
  </si>
  <si>
    <t>08.06.2022 11:00:58</t>
  </si>
  <si>
    <t>08.06.2022 11:01:00</t>
  </si>
  <si>
    <t>08.06.2022 11:01:54</t>
  </si>
  <si>
    <t>08.06.2022 11:01:56</t>
  </si>
  <si>
    <t>08.06.2022 11:01:57</t>
  </si>
  <si>
    <t>08.06.2022 11:01:59</t>
  </si>
  <si>
    <t>08.06.2022 11:02:02</t>
  </si>
  <si>
    <t>08.06.2022 11:02:03</t>
  </si>
  <si>
    <t>08.06.2022 11:02:05</t>
  </si>
  <si>
    <t>08.06.2022 11:02:06</t>
  </si>
  <si>
    <t>08.06.2022 11:02:11</t>
  </si>
  <si>
    <t>08.06.2022 11:02:12</t>
  </si>
  <si>
    <t>08.06.2022 11:02:14</t>
  </si>
  <si>
    <t>08.06.2022 11:02:15</t>
  </si>
  <si>
    <t>08.06.2022 11:02:29</t>
  </si>
  <si>
    <t>08.06.2022 11:02:30</t>
  </si>
  <si>
    <t>08.06.2022 11:02:32</t>
  </si>
  <si>
    <t>08.06.2022 11:02:33</t>
  </si>
  <si>
    <t>08.06.2022 11:02:59</t>
  </si>
  <si>
    <t>08.06.2022 11:05:22</t>
  </si>
  <si>
    <t>08.06.2022 11:05:48</t>
  </si>
  <si>
    <t>08.06.2022 11:05:49</t>
  </si>
  <si>
    <t>08.06.2022 11:05:51</t>
  </si>
  <si>
    <t>08.06.2022 11:05:52</t>
  </si>
  <si>
    <t>08.06.2022 11:05:54</t>
  </si>
  <si>
    <t>08.06.2022 11:05:55</t>
  </si>
  <si>
    <t>08.06.2022 11:05:57</t>
  </si>
  <si>
    <t>08.06.2022 11:07:30</t>
  </si>
  <si>
    <t>08.06.2022 11:07:31</t>
  </si>
  <si>
    <t>08.06.2022 11:07:33</t>
  </si>
  <si>
    <t>08.06.2022 11:09:37</t>
  </si>
  <si>
    <t>08.06.2022 11:09:40</t>
  </si>
  <si>
    <t>08.06.2022 11:09:42</t>
  </si>
  <si>
    <t>08.06.2022 11:11:03</t>
  </si>
  <si>
    <t>08.06.2022 11:11:42</t>
  </si>
  <si>
    <t>08.06.2022 11:11:43</t>
  </si>
  <si>
    <t>08.06.2022 11:11:45</t>
  </si>
  <si>
    <t>08.06.2022 11:13:10</t>
  </si>
  <si>
    <t>08.06.2022 11:13:16</t>
  </si>
  <si>
    <t>08.06.2022 11:13:18</t>
  </si>
  <si>
    <t>08.06.2022 11:13:19</t>
  </si>
  <si>
    <t>08.06.2022 11:13:21</t>
  </si>
  <si>
    <t>08.06.2022 11:13:22</t>
  </si>
  <si>
    <t>08.06.2022 11:13:24</t>
  </si>
  <si>
    <t>08.06.2022 11:13:27</t>
  </si>
  <si>
    <t>08.06.2022 11:13:28</t>
  </si>
  <si>
    <t>08.06.2022 11:13:30</t>
  </si>
  <si>
    <t>08.06.2022 11:13:31</t>
  </si>
  <si>
    <t>08.06.2022 11:13:33</t>
  </si>
  <si>
    <t>08.06.2022 11:14:01</t>
  </si>
  <si>
    <t>08.06.2022 11:14:03</t>
  </si>
  <si>
    <t>08.06.2022 11:14:18</t>
  </si>
  <si>
    <t>08.06.2022 11:15:19</t>
  </si>
  <si>
    <t>08.06.2022 11:15:21</t>
  </si>
  <si>
    <t>08.06.2022 11:15:22</t>
  </si>
  <si>
    <t>08.06.2022 11:15:24</t>
  </si>
  <si>
    <t>08.06.2022 11:15:25</t>
  </si>
  <si>
    <t>08.06.2022 11:15:28</t>
  </si>
  <si>
    <t>08.06.2022 11:15:31</t>
  </si>
  <si>
    <t>08.06.2022 11:16:22</t>
  </si>
  <si>
    <t>08.06.2022 11:16:25</t>
  </si>
  <si>
    <t>08.06.2022 11:16:27</t>
  </si>
  <si>
    <t>08.06.2022 11:16:28</t>
  </si>
  <si>
    <t>08.06.2022 11:16:30</t>
  </si>
  <si>
    <t>08.06.2022 11:16:42</t>
  </si>
  <si>
    <t>08.06.2022 11:16:46</t>
  </si>
  <si>
    <t>08.06.2022 11:16:48</t>
  </si>
  <si>
    <t>08.06.2022 11:16:49</t>
  </si>
  <si>
    <t>08.06.2022 11:16:54</t>
  </si>
  <si>
    <t>08.06.2022 11:16:57</t>
  </si>
  <si>
    <t>08.06.2022 11:16:58</t>
  </si>
  <si>
    <t>08.06.2022 11:17:00</t>
  </si>
  <si>
    <t>08.06.2022 11:17:03</t>
  </si>
  <si>
    <t>08.06.2022 11:17:04</t>
  </si>
  <si>
    <t>08.06.2022 11:17:06</t>
  </si>
  <si>
    <t>08.06.2022 11:17:07</t>
  </si>
  <si>
    <t>08.06.2022 11:17:09</t>
  </si>
  <si>
    <t>08.06.2022 11:17:10</t>
  </si>
  <si>
    <t>08.06.2022 11:17:13</t>
  </si>
  <si>
    <t>08.06.2022 11:17:15</t>
  </si>
  <si>
    <t>08.06.2022 11:17:19</t>
  </si>
  <si>
    <t>08.06.2022 11:17:36</t>
  </si>
  <si>
    <t>08.06.2022 11:17:38</t>
  </si>
  <si>
    <t>08.06.2022 11:17:39</t>
  </si>
  <si>
    <t>08.06.2022 11:17:41</t>
  </si>
  <si>
    <t>08.06.2022 11:18:03</t>
  </si>
  <si>
    <t>08.06.2022 11:18:04</t>
  </si>
  <si>
    <t>08.06.2022 11:18:06</t>
  </si>
  <si>
    <t>08.06.2022 11:18:07</t>
  </si>
  <si>
    <t>08.06.2022 11:18:13</t>
  </si>
  <si>
    <t>08.06.2022 11:18:15</t>
  </si>
  <si>
    <t>08.06.2022 11:18:16</t>
  </si>
  <si>
    <t>08.06.2022 11:18:18</t>
  </si>
  <si>
    <t>08.06.2022 11:18:19</t>
  </si>
  <si>
    <t>08.06.2022 11:18:21</t>
  </si>
  <si>
    <t>08.06.2022 11:18:22</t>
  </si>
  <si>
    <t>08.06.2022 11:18:24</t>
  </si>
  <si>
    <t>08.06.2022 11:18:25</t>
  </si>
  <si>
    <t>08.06.2022 11:18:27</t>
  </si>
  <si>
    <t>08.06.2022 11:18:28</t>
  </si>
  <si>
    <t>08.06.2022 11:19:00</t>
  </si>
  <si>
    <t>08.06.2022 11:19:01</t>
  </si>
  <si>
    <t>08.06.2022 11:19:03</t>
  </si>
  <si>
    <t>08.06.2022 11:19:04</t>
  </si>
  <si>
    <t>08.06.2022 11:19:06</t>
  </si>
  <si>
    <t>08.06.2022 11:19:39</t>
  </si>
  <si>
    <t>08.06.2022 11:19:40</t>
  </si>
  <si>
    <t>08.06.2022 11:19:42</t>
  </si>
  <si>
    <t>08.06.2022 11:19:43</t>
  </si>
  <si>
    <t>08.06.2022 11:19:51</t>
  </si>
  <si>
    <t>08.06.2022 11:19:52</t>
  </si>
  <si>
    <t>08.06.2022 11:19:54</t>
  </si>
  <si>
    <t>08.06.2022 11:20:45</t>
  </si>
  <si>
    <t>08.06.2022 11:20:46</t>
  </si>
  <si>
    <t>08.06.2022 11:20:48</t>
  </si>
  <si>
    <t>08.06.2022 11:20:49</t>
  </si>
  <si>
    <t>08.06.2022 11:21:07</t>
  </si>
  <si>
    <t>08.06.2022 11:21:09</t>
  </si>
  <si>
    <t>08.06.2022 11:21:10</t>
  </si>
  <si>
    <t>08.06.2022 11:21:12</t>
  </si>
  <si>
    <t>08.06.2022 11:21:13</t>
  </si>
  <si>
    <t>08.06.2022 11:21:15</t>
  </si>
  <si>
    <t>08.06.2022 11:21:16</t>
  </si>
  <si>
    <t>08.06.2022 11:21:18</t>
  </si>
  <si>
    <t>08.06.2022 11:21:19</t>
  </si>
  <si>
    <t>08.06.2022 11:21:21</t>
  </si>
  <si>
    <t>08.06.2022 11:21:22</t>
  </si>
  <si>
    <t>08.06.2022 11:21:24</t>
  </si>
  <si>
    <t>08.06.2022 11:21:25</t>
  </si>
  <si>
    <t>08.06.2022 11:21:40</t>
  </si>
  <si>
    <t>08.06.2022 11:21:42</t>
  </si>
  <si>
    <t>08.06.2022 11:21:43</t>
  </si>
  <si>
    <t>08.06.2022 11:21:45</t>
  </si>
  <si>
    <t>08.06.2022 11:21:46</t>
  </si>
  <si>
    <t>08.06.2022 11:21:48</t>
  </si>
  <si>
    <t>08.06.2022 11:21:49</t>
  </si>
  <si>
    <t>08.06.2022 11:21:51</t>
  </si>
  <si>
    <t>08.06.2022 11:22:46</t>
  </si>
  <si>
    <t>08.06.2022 11:22:48</t>
  </si>
  <si>
    <t>08.06.2022 11:22:49</t>
  </si>
  <si>
    <t>08.06.2022 11:22:51</t>
  </si>
  <si>
    <t>08.06.2022 11:22:52</t>
  </si>
  <si>
    <t>08.06.2022 11:23:21</t>
  </si>
  <si>
    <t>08.06.2022 11:23:24</t>
  </si>
  <si>
    <t>08.06.2022 11:23:25</t>
  </si>
  <si>
    <t>08.06.2022 11:23:27</t>
  </si>
  <si>
    <t>08.06.2022 11:23:28</t>
  </si>
  <si>
    <t>08.06.2022 11:25:24</t>
  </si>
  <si>
    <t>08.06.2022 11:25:25</t>
  </si>
  <si>
    <t>08.06.2022 11:25:27</t>
  </si>
  <si>
    <t>08.06.2022 11:25:28</t>
  </si>
  <si>
    <t>08.06.2022 11:25:30</t>
  </si>
  <si>
    <t>08.06.2022 11:25:31</t>
  </si>
  <si>
    <t>08.06.2022 11:25:33</t>
  </si>
  <si>
    <t>08.06.2022 11:25:34</t>
  </si>
  <si>
    <t>08.06.2022 11:26:15</t>
  </si>
  <si>
    <t>08.06.2022 11:28:09</t>
  </si>
  <si>
    <t>08.06.2022 11:28:10</t>
  </si>
  <si>
    <t>08.06.2022 11:28:12</t>
  </si>
  <si>
    <t>08.06.2022 11:28:13</t>
  </si>
  <si>
    <t>08.06.2022 11:28:15</t>
  </si>
  <si>
    <t>08.06.2022 11:28:16</t>
  </si>
  <si>
    <t>08.06.2022 11:28:18</t>
  </si>
  <si>
    <t>08.06.2022 11:28:19</t>
  </si>
  <si>
    <t>08.06.2022 11:28:21</t>
  </si>
  <si>
    <t>08.06.2022 11:28:22</t>
  </si>
  <si>
    <t>08.06.2022 11:29:04</t>
  </si>
  <si>
    <t>08.06.2022 11:29:06</t>
  </si>
  <si>
    <t>08.06.2022 11:29:07</t>
  </si>
  <si>
    <t>08.06.2022 11:29:09</t>
  </si>
  <si>
    <t>08.06.2022 11:29:10</t>
  </si>
  <si>
    <t>08.06.2022 11:29:12</t>
  </si>
  <si>
    <t>08.06.2022 11:30:18</t>
  </si>
  <si>
    <t>08.06.2022 11:30:19</t>
  </si>
  <si>
    <t>08.06.2022 11:32:04</t>
  </si>
  <si>
    <t>08.06.2022 11:32:06</t>
  </si>
  <si>
    <t>08.06.2022 11:32:07</t>
  </si>
  <si>
    <t>08.06.2022 11:32:09</t>
  </si>
  <si>
    <t>08.06.2022 11:32:10</t>
  </si>
  <si>
    <t>08.06.2022 11:32:12</t>
  </si>
  <si>
    <t>08.06.2022 11:32:55</t>
  </si>
  <si>
    <t>08.06.2022 11:32:58</t>
  </si>
  <si>
    <t>08.06.2022 11:33:00</t>
  </si>
  <si>
    <t>08.06.2022 11:33:01</t>
  </si>
  <si>
    <t>08.06.2022 11:33:03</t>
  </si>
  <si>
    <t>08.06.2022 11:33:04</t>
  </si>
  <si>
    <t>08.06.2022 11:33:23</t>
  </si>
  <si>
    <t>08.06.2022 11:33:24</t>
  </si>
  <si>
    <t>08.06.2022 11:33:26</t>
  </si>
  <si>
    <t>08.06.2022 11:33:27</t>
  </si>
  <si>
    <t>08.06.2022 11:33:33</t>
  </si>
  <si>
    <t>08.06.2022 11:33:35</t>
  </si>
  <si>
    <t>08.06.2022 11:33:36</t>
  </si>
  <si>
    <t>08.06.2022 11:33:38</t>
  </si>
  <si>
    <t>08.06.2022 11:33:39</t>
  </si>
  <si>
    <t>08.06.2022 11:34:18</t>
  </si>
  <si>
    <t>08.06.2022 11:34:19</t>
  </si>
  <si>
    <t>08.06.2022 11:34:21</t>
  </si>
  <si>
    <t>08.06.2022 11:34:22</t>
  </si>
  <si>
    <t>08.06.2022 11:34:24</t>
  </si>
  <si>
    <t>08.06.2022 11:34:25</t>
  </si>
  <si>
    <t>08.06.2022 11:34:27</t>
  </si>
  <si>
    <t>08.06.2022 11:36:16</t>
  </si>
  <si>
    <t>08.06.2022 11:36:18</t>
  </si>
  <si>
    <t>08.06.2022 11:36:19</t>
  </si>
  <si>
    <t>08.06.2022 11:36:21</t>
  </si>
  <si>
    <t>08.06.2022 11:36:22</t>
  </si>
  <si>
    <t>08.06.2022 11:36:24</t>
  </si>
  <si>
    <t>08.06.2022 11:36:25</t>
  </si>
  <si>
    <t>08.06.2022 11:37:19</t>
  </si>
  <si>
    <t>08.06.2022 11:37:21</t>
  </si>
  <si>
    <t>08.06.2022 11:37:22</t>
  </si>
  <si>
    <t>08.06.2022 11:37:24</t>
  </si>
  <si>
    <t>08.06.2022 11:37:25</t>
  </si>
  <si>
    <t>08.06.2022 11:38:36</t>
  </si>
  <si>
    <t>08.06.2022 11:38:37</t>
  </si>
  <si>
    <t>08.06.2022 11:38:39</t>
  </si>
  <si>
    <t>08.06.2022 11:38:40</t>
  </si>
  <si>
    <t>08.06.2022 11:38:42</t>
  </si>
  <si>
    <t>08.06.2022 11:39:03</t>
  </si>
  <si>
    <t>08.06.2022 11:39:04</t>
  </si>
  <si>
    <t>08.06.2022 11:39:06</t>
  </si>
  <si>
    <t>08.06.2022 11:39:25</t>
  </si>
  <si>
    <t>08.06.2022 11:39:27</t>
  </si>
  <si>
    <t>08.06.2022 11:39:28</t>
  </si>
  <si>
    <t>08.06.2022 11:41:06</t>
  </si>
  <si>
    <t>08.06.2022 11:41:09</t>
  </si>
  <si>
    <t>08.06.2022 11:41:10</t>
  </si>
  <si>
    <t>08.06.2022 11:41:12</t>
  </si>
  <si>
    <t>08.06.2022 11:41:58</t>
  </si>
  <si>
    <t>08.06.2022 11:42:00</t>
  </si>
  <si>
    <t>08.06.2022 11:42:01</t>
  </si>
  <si>
    <t>08.06.2022 11:42:03</t>
  </si>
  <si>
    <t>08.06.2022 11:42:36</t>
  </si>
  <si>
    <t>08.06.2022 11:42:38</t>
  </si>
  <si>
    <t>08.06.2022 11:42:39</t>
  </si>
  <si>
    <t>08.06.2022 11:42:41</t>
  </si>
  <si>
    <t>08.06.2022 11:42:42</t>
  </si>
  <si>
    <t>08.06.2022 11:42:44</t>
  </si>
  <si>
    <t>08.06.2022 11:42:45</t>
  </si>
  <si>
    <t>08.06.2022 11:42:47</t>
  </si>
  <si>
    <t>08.06.2022 11:42:48</t>
  </si>
  <si>
    <t>08.06.2022 11:42:50</t>
  </si>
  <si>
    <t>08.06.2022 11:42:51</t>
  </si>
  <si>
    <t>08.06.2022 11:42:53</t>
  </si>
  <si>
    <t>08.06.2022 11:44:00</t>
  </si>
  <si>
    <t>08.06.2022 11:44:01</t>
  </si>
  <si>
    <t>08.06.2022 11:44:03</t>
  </si>
  <si>
    <t>08.06.2022 11:44:04</t>
  </si>
  <si>
    <t>08.06.2022 11:44:06</t>
  </si>
  <si>
    <t>08.06.2022 11:44:07</t>
  </si>
  <si>
    <t>08.06.2022 11:44:09</t>
  </si>
  <si>
    <t>08.06.2022 11:45:33</t>
  </si>
  <si>
    <t>08.06.2022 11:45:34</t>
  </si>
  <si>
    <t>08.06.2022 11:45:36</t>
  </si>
  <si>
    <t>08.06.2022 11:45:37</t>
  </si>
  <si>
    <t>08.06.2022 11:45:39</t>
  </si>
  <si>
    <t>08.06.2022 11:45:40</t>
  </si>
  <si>
    <t>08.06.2022 11:45:42</t>
  </si>
  <si>
    <t>08.06.2022 11:45:43</t>
  </si>
  <si>
    <t>08.06.2022 11:45:45</t>
  </si>
  <si>
    <t>08.06.2022 11:45:46</t>
  </si>
  <si>
    <t>08.06.2022 11:45:48</t>
  </si>
  <si>
    <t>08.06.2022 11:45:52</t>
  </si>
  <si>
    <t>08.06.2022 11:45:54</t>
  </si>
  <si>
    <t>08.06.2022 11:45:55</t>
  </si>
  <si>
    <t>08.06.2022 11:45:57</t>
  </si>
  <si>
    <t>08.06.2022 11:45:58</t>
  </si>
  <si>
    <t>08.06.2022 11:46:12</t>
  </si>
  <si>
    <t>08.06.2022 11:46:13</t>
  </si>
  <si>
    <t>08.06.2022 11:46:15</t>
  </si>
  <si>
    <t>08.06.2022 11:46:16</t>
  </si>
  <si>
    <t>08.06.2022 11:46:18</t>
  </si>
  <si>
    <t>08.06.2022 11:46:47</t>
  </si>
  <si>
    <t>08.06.2022 11:46:48</t>
  </si>
  <si>
    <t>08.06.2022 11:46:50</t>
  </si>
  <si>
    <t>08.06.2022 11:46:51</t>
  </si>
  <si>
    <t>08.06.2022 11:46:53</t>
  </si>
  <si>
    <t>08.06.2022 11:47:19</t>
  </si>
  <si>
    <t>08.06.2022 11:47:21</t>
  </si>
  <si>
    <t>08.06.2022 11:47:22</t>
  </si>
  <si>
    <t>08.06.2022 11:47:24</t>
  </si>
  <si>
    <t>08.06.2022 11:47:25</t>
  </si>
  <si>
    <t>08.06.2022 11:47:27</t>
  </si>
  <si>
    <t>08.06.2022 11:47:30</t>
  </si>
  <si>
    <t>08.06.2022 11:47:31</t>
  </si>
  <si>
    <t>08.06.2022 11:47:33</t>
  </si>
  <si>
    <t>08.06.2022 11:47:34</t>
  </si>
  <si>
    <t>08.06.2022 11:47:36</t>
  </si>
  <si>
    <t>08.06.2022 11:47:37</t>
  </si>
  <si>
    <t>08.06.2022 11:47:40</t>
  </si>
  <si>
    <t>08.06.2022 11:47:42</t>
  </si>
  <si>
    <t>08.06.2022 11:47:45</t>
  </si>
  <si>
    <t>08.06.2022 11:47:46</t>
  </si>
  <si>
    <t>08.06.2022 11:47:49</t>
  </si>
  <si>
    <t>08.06.2022 11:47:51</t>
  </si>
  <si>
    <t>08.06.2022 11:47:52</t>
  </si>
  <si>
    <t>08.06.2022 11:47:54</t>
  </si>
  <si>
    <t>08.06.2022 11:47:55</t>
  </si>
  <si>
    <t>08.06.2022 11:48:19</t>
  </si>
  <si>
    <t>08.06.2022 11:48:21</t>
  </si>
  <si>
    <t>08.06.2022 11:48:24</t>
  </si>
  <si>
    <t>08.06.2022 11:49:52</t>
  </si>
  <si>
    <t>08.06.2022 11:49:54</t>
  </si>
  <si>
    <t>08.06.2022 11:49:55</t>
  </si>
  <si>
    <t>08.06.2022 11:49:57</t>
  </si>
  <si>
    <t>08.06.2022 11:49:58</t>
  </si>
  <si>
    <t>08.06.2022 11:51:00</t>
  </si>
  <si>
    <t>08.06.2022 11:51:01</t>
  </si>
  <si>
    <t>08.06.2022 11:51:03</t>
  </si>
  <si>
    <t>08.06.2022 11:51:04</t>
  </si>
  <si>
    <t>08.06.2022 11:51:06</t>
  </si>
  <si>
    <t>08.06.2022 11:51:07</t>
  </si>
  <si>
    <t>08.06.2022 11:52:04</t>
  </si>
  <si>
    <t>08.06.2022 11:52:06</t>
  </si>
  <si>
    <t>08.06.2022 11:52:12</t>
  </si>
  <si>
    <t>08.06.2022 11:52:13</t>
  </si>
  <si>
    <t>08.06.2022 11:52:15</t>
  </si>
  <si>
    <t>08.06.2022 11:52:16</t>
  </si>
  <si>
    <t>08.06.2022 11:52:21</t>
  </si>
  <si>
    <t>08.06.2022 11:52:22</t>
  </si>
  <si>
    <t>08.06.2022 11:52:24</t>
  </si>
  <si>
    <t>08.06.2022 11:52:25</t>
  </si>
  <si>
    <t>08.06.2022 11:52:27</t>
  </si>
  <si>
    <t>08.06.2022 11:52:28</t>
  </si>
  <si>
    <t>08.06.2022 11:52:57</t>
  </si>
  <si>
    <t>08.06.2022 11:53:00</t>
  </si>
  <si>
    <t>08.06.2022 11:53:01</t>
  </si>
  <si>
    <t>08.06.2022 11:53:03</t>
  </si>
  <si>
    <t>08.06.2022 11:53:04</t>
  </si>
  <si>
    <t>08.06.2022 11:53:06</t>
  </si>
  <si>
    <t>08.06.2022 11:53:32</t>
  </si>
  <si>
    <t>08.06.2022 11:53:33</t>
  </si>
  <si>
    <t>08.06.2022 11:53:35</t>
  </si>
  <si>
    <t>08.06.2022 11:53:36</t>
  </si>
  <si>
    <t>08.06.2022 11:53:38</t>
  </si>
  <si>
    <t>08.06.2022 11:53:39</t>
  </si>
  <si>
    <t>08.06.2022 11:53:41</t>
  </si>
  <si>
    <t>08.06.2022 11:54:36</t>
  </si>
  <si>
    <t>08.06.2022 11:54:37</t>
  </si>
  <si>
    <t>08.06.2022 11:54:39</t>
  </si>
  <si>
    <t>08.06.2022 11:54:40</t>
  </si>
  <si>
    <t>08.06.2022 11:54:42</t>
  </si>
  <si>
    <t>08.06.2022 11:55:31</t>
  </si>
  <si>
    <t>08.06.2022 11:55:33</t>
  </si>
  <si>
    <t>08.06.2022 11:55:34</t>
  </si>
  <si>
    <t>08.06.2022 11:55:36</t>
  </si>
  <si>
    <t>08.06.2022 11:55:37</t>
  </si>
  <si>
    <t>08.06.2022 11:56:30</t>
  </si>
  <si>
    <t>08.06.2022 11:57:10</t>
  </si>
  <si>
    <t>08.06.2022 11:57:12</t>
  </si>
  <si>
    <t>08.06.2022 11:57:13</t>
  </si>
  <si>
    <t>08.06.2022 11:57:15</t>
  </si>
  <si>
    <t>08.06.2022 11:57:16</t>
  </si>
  <si>
    <t>08.06.2022 11:57:18</t>
  </si>
  <si>
    <t>08.06.2022 11:58:39</t>
  </si>
  <si>
    <t>08.06.2022 11:58:40</t>
  </si>
  <si>
    <t>08.06.2022 11:58:42</t>
  </si>
  <si>
    <t>08.06.2022 11:58:43</t>
  </si>
  <si>
    <t>08.06.2022 11:59:09</t>
  </si>
  <si>
    <t>08.06.2022 11:59:10</t>
  </si>
  <si>
    <t>08.06.2022 11:59:12</t>
  </si>
  <si>
    <t>08.06.2022 11:59:13</t>
  </si>
  <si>
    <t>08.06.2022 11:59:15</t>
  </si>
  <si>
    <t>08.06.2022 11:59:16</t>
  </si>
  <si>
    <t>08.06.2022 11:59:18</t>
  </si>
  <si>
    <t>08.06.2022 11:59:19</t>
  </si>
  <si>
    <t>08.06.2022 11:59:21</t>
  </si>
  <si>
    <t>08.06.2022 11:59:48</t>
  </si>
  <si>
    <t>08.06.2022 11:59:49</t>
  </si>
  <si>
    <t>08.06.2022 11:59:51</t>
  </si>
  <si>
    <t>08.06.2022 11:59:52</t>
  </si>
  <si>
    <t>08.06.2022 11:59:54</t>
  </si>
  <si>
    <t>08.06.2022 11:59:55</t>
  </si>
  <si>
    <t>08.06.2022 12:00:16</t>
  </si>
  <si>
    <t>08.06.2022 12:00:18</t>
  </si>
  <si>
    <t>08.06.2022 12:00:19</t>
  </si>
  <si>
    <t>08.06.2022 12:00:38</t>
  </si>
  <si>
    <t>08.06.2022 12:00:39</t>
  </si>
  <si>
    <t>08.06.2022 12:00:41</t>
  </si>
  <si>
    <t>08.06.2022 12:00:42</t>
  </si>
  <si>
    <t>08.06.2022 12:00:44</t>
  </si>
  <si>
    <t>08.06.2022 12:00:45</t>
  </si>
  <si>
    <t>08.06.2022 12:00:47</t>
  </si>
  <si>
    <t>08.06.2022 12:00:50</t>
  </si>
  <si>
    <t>08.06.2022 12:00:51</t>
  </si>
  <si>
    <t>08.06.2022 12:00:53</t>
  </si>
  <si>
    <t>08.06.2022 12:00:54</t>
  </si>
  <si>
    <t>08.06.2022 12:00:56</t>
  </si>
  <si>
    <t>08.06.2022 12:01:20</t>
  </si>
  <si>
    <t>08.06.2022 12:01:21</t>
  </si>
  <si>
    <t>08.06.2022 12:01:23</t>
  </si>
  <si>
    <t>08.06.2022 12:01:24</t>
  </si>
  <si>
    <t>08.06.2022 12:01:26</t>
  </si>
  <si>
    <t>08.06.2022 12:01:47</t>
  </si>
  <si>
    <t>08.06.2022 12:01:48</t>
  </si>
  <si>
    <t>08.06.2022 12:01:50</t>
  </si>
  <si>
    <t>08.06.2022 12:01:51</t>
  </si>
  <si>
    <t>08.06.2022 12:02:30</t>
  </si>
  <si>
    <t>08.06.2022 12:02:33</t>
  </si>
  <si>
    <t>08.06.2022 12:03:39</t>
  </si>
  <si>
    <t>08.06.2022 12:03:40</t>
  </si>
  <si>
    <t>08.06.2022 12:03:42</t>
  </si>
  <si>
    <t>08.06.2022 12:03:43</t>
  </si>
  <si>
    <t>08.06.2022 12:03:45</t>
  </si>
  <si>
    <t>08.06.2022 12:03:49</t>
  </si>
  <si>
    <t>08.06.2022 12:03:51</t>
  </si>
  <si>
    <t>08.06.2022 12:03:52</t>
  </si>
  <si>
    <t>08.06.2022 12:03:54</t>
  </si>
  <si>
    <t>08.06.2022 12:03:55</t>
  </si>
  <si>
    <t>08.06.2022 12:04:20</t>
  </si>
  <si>
    <t>08.06.2022 12:04:21</t>
  </si>
  <si>
    <t>08.06.2022 12:04:23</t>
  </si>
  <si>
    <t>08.06.2022 12:04:24</t>
  </si>
  <si>
    <t>08.06.2022 12:04:33</t>
  </si>
  <si>
    <t>08.06.2022 12:04:36</t>
  </si>
  <si>
    <t>08.06.2022 12:04:38</t>
  </si>
  <si>
    <t>08.06.2022 12:04:39</t>
  </si>
  <si>
    <t>08.06.2022 12:04:41</t>
  </si>
  <si>
    <t>08.06.2022 12:04:42</t>
  </si>
  <si>
    <t>08.06.2022 12:04:44</t>
  </si>
  <si>
    <t>08.06.2022 12:04:51</t>
  </si>
  <si>
    <t>08.06.2022 12:04:53</t>
  </si>
  <si>
    <t>08.06.2022 12:04:54</t>
  </si>
  <si>
    <t>08.06.2022 12:04:57</t>
  </si>
  <si>
    <t>08.06.2022 12:05:09</t>
  </si>
  <si>
    <t>08.06.2022 12:05:10</t>
  </si>
  <si>
    <t>08.06.2022 12:05:12</t>
  </si>
  <si>
    <t>08.06.2022 12:05:13</t>
  </si>
  <si>
    <t>08.06.2022 12:05:16</t>
  </si>
  <si>
    <t>08.06.2022 12:05:19</t>
  </si>
  <si>
    <t>08.06.2022 12:05:21</t>
  </si>
  <si>
    <t>08.06.2022 12:05:22</t>
  </si>
  <si>
    <t>08.06.2022 12:05:24</t>
  </si>
  <si>
    <t>08.06.2022 12:05:25</t>
  </si>
  <si>
    <t>08.06.2022 12:05:43</t>
  </si>
  <si>
    <t>08.06.2022 12:05:45</t>
  </si>
  <si>
    <t>08.06.2022 12:05:46</t>
  </si>
  <si>
    <t>08.06.2022 12:05:48</t>
  </si>
  <si>
    <t>08.06.2022 12:05:49</t>
  </si>
  <si>
    <t>08.06.2022 12:06:15</t>
  </si>
  <si>
    <t>08.06.2022 12:06:40</t>
  </si>
  <si>
    <t>08.06.2022 12:06:42</t>
  </si>
  <si>
    <t>08.06.2022 12:06:43</t>
  </si>
  <si>
    <t>08.06.2022 12:07:09</t>
  </si>
  <si>
    <t>08.06.2022 12:07:10</t>
  </si>
  <si>
    <t>08.06.2022 12:09:19</t>
  </si>
  <si>
    <t>08.06.2022 12:09:21</t>
  </si>
  <si>
    <t>08.06.2022 12:09:22</t>
  </si>
  <si>
    <t>08.06.2022 12:09:24</t>
  </si>
  <si>
    <t>08.06.2022 12:09:25</t>
  </si>
  <si>
    <t>08.06.2022 12:09:27</t>
  </si>
  <si>
    <t>08.06.2022 12:09:43</t>
  </si>
  <si>
    <t>08.06.2022 12:09:45</t>
  </si>
  <si>
    <t>08.06.2022 12:09:46</t>
  </si>
  <si>
    <t>08.06.2022 12:09:48</t>
  </si>
  <si>
    <t>08.06.2022 12:09:49</t>
  </si>
  <si>
    <t>08.06.2022 12:09:51</t>
  </si>
  <si>
    <t>08.06.2022 12:09:52</t>
  </si>
  <si>
    <t>08.06.2022 12:10:45</t>
  </si>
  <si>
    <t>08.06.2022 12:11:07</t>
  </si>
  <si>
    <t>08.06.2022 12:11:09</t>
  </si>
  <si>
    <t>08.06.2022 12:11:10</t>
  </si>
  <si>
    <t>08.06.2022 12:11:12</t>
  </si>
  <si>
    <t>08.06.2022 12:11:13</t>
  </si>
  <si>
    <t>08.06.2022 12:11:57</t>
  </si>
  <si>
    <t>08.06.2022 12:12:00</t>
  </si>
  <si>
    <t>08.06.2022 12:12:01</t>
  </si>
  <si>
    <t>08.06.2022 12:12:03</t>
  </si>
  <si>
    <t>08.06.2022 12:12:04</t>
  </si>
  <si>
    <t>08.06.2022 12:12:06</t>
  </si>
  <si>
    <t>08.06.2022 12:12:07</t>
  </si>
  <si>
    <t>08.06.2022 12:12:09</t>
  </si>
  <si>
    <t>08.06.2022 12:12:10</t>
  </si>
  <si>
    <t>08.06.2022 12:12:12</t>
  </si>
  <si>
    <t>08.06.2022 12:12:15</t>
  </si>
  <si>
    <t>08.06.2022 12:12:16</t>
  </si>
  <si>
    <t>08.06.2022 12:12:28</t>
  </si>
  <si>
    <t>08.06.2022 12:12:30</t>
  </si>
  <si>
    <t>08.06.2022 12:12:31</t>
  </si>
  <si>
    <t>08.06.2022 12:12:33</t>
  </si>
  <si>
    <t>08.06.2022 12:13:00</t>
  </si>
  <si>
    <t>08.06.2022 12:13:03</t>
  </si>
  <si>
    <t>08.06.2022 12:13:45</t>
  </si>
  <si>
    <t>08.06.2022 12:13:46</t>
  </si>
  <si>
    <t>08.06.2022 12:13:48</t>
  </si>
  <si>
    <t>08.06.2022 12:13:49</t>
  </si>
  <si>
    <t>08.06.2022 12:14:01</t>
  </si>
  <si>
    <t>08.06.2022 12:14:10</t>
  </si>
  <si>
    <t>08.06.2022 12:14:12</t>
  </si>
  <si>
    <t>08.06.2022 12:14:13</t>
  </si>
  <si>
    <t>08.06.2022 12:14:15</t>
  </si>
  <si>
    <t>08.06.2022 12:14:16</t>
  </si>
  <si>
    <t>08.06.2022 12:15:04</t>
  </si>
  <si>
    <t>08.06.2022 12:15:06</t>
  </si>
  <si>
    <t>08.06.2022 12:15:07</t>
  </si>
  <si>
    <t>08.06.2022 12:15:09</t>
  </si>
  <si>
    <t>08.06.2022 12:15:10</t>
  </si>
  <si>
    <t>08.06.2022 12:15:12</t>
  </si>
  <si>
    <t>08.06.2022 12:15:16</t>
  </si>
  <si>
    <t>08.06.2022 12:15:18</t>
  </si>
  <si>
    <t>08.06.2022 12:15:19</t>
  </si>
  <si>
    <t>08.06.2022 12:16:24</t>
  </si>
  <si>
    <t>08.06.2022 12:16:27</t>
  </si>
  <si>
    <t>08.06.2022 12:16:28</t>
  </si>
  <si>
    <t>08.06.2022 12:16:30</t>
  </si>
  <si>
    <t>08.06.2022 12:16:31</t>
  </si>
  <si>
    <t>08.06.2022 12:21:22</t>
  </si>
  <si>
    <t>08.06.2022 12:21:24</t>
  </si>
  <si>
    <t>08.06.2022 12:21:25</t>
  </si>
  <si>
    <t>08.06.2022 12:21:27</t>
  </si>
  <si>
    <t>08.06.2022 12:21:28</t>
  </si>
  <si>
    <t>08.06.2022 12:24:01</t>
  </si>
  <si>
    <t>08.06.2022 12:24:03</t>
  </si>
  <si>
    <t>08.06.2022 12:24:04</t>
  </si>
  <si>
    <t>08.06.2022 12:24:06</t>
  </si>
  <si>
    <t>08.06.2022 12:24:07</t>
  </si>
  <si>
    <t>08.06.2022 12:25:28</t>
  </si>
  <si>
    <t>08.06.2022 12:25:31</t>
  </si>
  <si>
    <t>08.06.2022 12:25:33</t>
  </si>
  <si>
    <t>08.06.2022 12:25:34</t>
  </si>
  <si>
    <t>08.06.2022 12:26:06</t>
  </si>
  <si>
    <t>08.06.2022 12:26:07</t>
  </si>
  <si>
    <t>08.06.2022 12:26:09</t>
  </si>
  <si>
    <t>08.06.2022 12:26:10</t>
  </si>
  <si>
    <t>08.06.2022 12:26:12</t>
  </si>
  <si>
    <t>08.06.2022 12:26:13</t>
  </si>
  <si>
    <t>08.06.2022 12:26:15</t>
  </si>
  <si>
    <t>08.06.2022 12:27:24</t>
  </si>
  <si>
    <t>08.06.2022 12:27:25</t>
  </si>
  <si>
    <t>08.06.2022 12:27:27</t>
  </si>
  <si>
    <t>08.06.2022 12:27:37</t>
  </si>
  <si>
    <t>08.06.2022 12:27:39</t>
  </si>
  <si>
    <t>08.06.2022 12:27:40</t>
  </si>
  <si>
    <t>08.06.2022 12:27:42</t>
  </si>
  <si>
    <t>08.06.2022 12:28:15</t>
  </si>
  <si>
    <t>08.06.2022 12:28:16</t>
  </si>
  <si>
    <t>08.06.2022 12:28:18</t>
  </si>
  <si>
    <t>08.06.2022 12:28:19</t>
  </si>
  <si>
    <t>08.06.2022 12:28:21</t>
  </si>
  <si>
    <t>08.06.2022 12:28:31</t>
  </si>
  <si>
    <t>08.06.2022 12:28:33</t>
  </si>
  <si>
    <t>08.06.2022 12:28:34</t>
  </si>
  <si>
    <t>08.06.2022 12:28:36</t>
  </si>
  <si>
    <t>08.06.2022 12:29:04</t>
  </si>
  <si>
    <t>08.06.2022 12:29:06</t>
  </si>
  <si>
    <t>08.06.2022 12:29:07</t>
  </si>
  <si>
    <t>08.06.2022 12:29:09</t>
  </si>
  <si>
    <t>08.06.2022 12:29:10</t>
  </si>
  <si>
    <t>08.06.2022 12:29:12</t>
  </si>
  <si>
    <t>08.06.2022 12:29:15</t>
  </si>
  <si>
    <t>08.06.2022 12:29:16</t>
  </si>
  <si>
    <t>08.06.2022 12:29:18</t>
  </si>
  <si>
    <t>08.06.2022 12:29:19</t>
  </si>
  <si>
    <t>08.06.2022 12:29:21</t>
  </si>
  <si>
    <t>08.06.2022 12:30:09</t>
  </si>
  <si>
    <t>08.06.2022 12:30:10</t>
  </si>
  <si>
    <t>08.06.2022 12:30:12</t>
  </si>
  <si>
    <t>08.06.2022 12:30:13</t>
  </si>
  <si>
    <t>08.06.2022 12:30:15</t>
  </si>
  <si>
    <t>08.06.2022 12:30:16</t>
  </si>
  <si>
    <t>08.06.2022 12:30:22</t>
  </si>
  <si>
    <t>08.06.2022 12:30:25</t>
  </si>
  <si>
    <t>08.06.2022 12:30:27</t>
  </si>
  <si>
    <t>08.06.2022 12:30:28</t>
  </si>
  <si>
    <t>08.06.2022 12:30:30</t>
  </si>
  <si>
    <t>08.06.2022 12:30:31</t>
  </si>
  <si>
    <t>08.06.2022 12:30:33</t>
  </si>
  <si>
    <t>08.06.2022 12:30:34</t>
  </si>
  <si>
    <t>08.06.2022 12:30:36</t>
  </si>
  <si>
    <t>08.06.2022 12:31:21</t>
  </si>
  <si>
    <t>08.06.2022 12:31:22</t>
  </si>
  <si>
    <t>08.06.2022 12:31:24</t>
  </si>
  <si>
    <t>08.06.2022 12:31:25</t>
  </si>
  <si>
    <t>08.06.2022 12:31:27</t>
  </si>
  <si>
    <t>08.06.2022 12:33:30</t>
  </si>
  <si>
    <t>08.06.2022 12:33:31</t>
  </si>
  <si>
    <t>08.06.2022 12:33:33</t>
  </si>
  <si>
    <t>08.06.2022 12:33:45</t>
  </si>
  <si>
    <t>08.06.2022 12:33:46</t>
  </si>
  <si>
    <t>08.06.2022 12:33:48</t>
  </si>
  <si>
    <t>08.06.2022 12:33:49</t>
  </si>
  <si>
    <t>08.06.2022 12:33:51</t>
  </si>
  <si>
    <t>08.06.2022 12:33:52</t>
  </si>
  <si>
    <t>08.06.2022 12:33:54</t>
  </si>
  <si>
    <t>08.06.2022 12:33:55</t>
  </si>
  <si>
    <t>08.06.2022 12:38:27</t>
  </si>
  <si>
    <t>08.06.2022 12:38:28</t>
  </si>
  <si>
    <t>08.06.2022 12:38:30</t>
  </si>
  <si>
    <t>08.06.2022 12:38:31</t>
  </si>
  <si>
    <t>08.06.2022 12:38:46</t>
  </si>
  <si>
    <t>08.06.2022 12:38:48</t>
  </si>
  <si>
    <t>08.06.2022 12:38:49</t>
  </si>
  <si>
    <t>08.06.2022 12:38:51</t>
  </si>
  <si>
    <t>08.06.2022 12:38:52</t>
  </si>
  <si>
    <t>08.06.2022 12:39:09</t>
  </si>
  <si>
    <t>08.06.2022 12:39:12</t>
  </si>
  <si>
    <t>08.06.2022 12:39:13</t>
  </si>
  <si>
    <t>08.06.2022 12:41:58</t>
  </si>
  <si>
    <t>08.06.2022 12:42:00</t>
  </si>
  <si>
    <t>08.06.2022 12:42:01</t>
  </si>
  <si>
    <t>08.06.2022 12:42:03</t>
  </si>
  <si>
    <t>08.06.2022 12:42:04</t>
  </si>
  <si>
    <t>08.06.2022 12:42:06</t>
  </si>
  <si>
    <t>08.06.2022 12:42:08</t>
  </si>
  <si>
    <t>08.06.2022 12:42:09</t>
  </si>
  <si>
    <t>08.06.2022 12:42:24</t>
  </si>
  <si>
    <t>08.06.2022 12:42:26</t>
  </si>
  <si>
    <t>08.06.2022 12:42:27</t>
  </si>
  <si>
    <t>08.06.2022 12:42:33</t>
  </si>
  <si>
    <t>08.06.2022 12:42:35</t>
  </si>
  <si>
    <t>08.06.2022 12:45:57</t>
  </si>
  <si>
    <t>08.06.2022 12:45:58</t>
  </si>
  <si>
    <t>08.06.2022 12:46:00</t>
  </si>
  <si>
    <t>08.06.2022 12:46:01</t>
  </si>
  <si>
    <t>08.06.2022 12:46:03</t>
  </si>
  <si>
    <t>08.06.2022 12:46:04</t>
  </si>
  <si>
    <t>08.06.2022 12:46:06</t>
  </si>
  <si>
    <t>08.06.2022 12:46:08</t>
  </si>
  <si>
    <t>08.06.2022 12:46:44</t>
  </si>
  <si>
    <t>08.06.2022 12:46:45</t>
  </si>
  <si>
    <t>08.06.2022 12:46:47</t>
  </si>
  <si>
    <t>08.06.2022 12:46:48</t>
  </si>
  <si>
    <t>08.06.2022 12:46:50</t>
  </si>
  <si>
    <t>08.06.2022 12:46:51</t>
  </si>
  <si>
    <t>08.06.2022 12:46:53</t>
  </si>
  <si>
    <t>08.06.2022 12:46:54</t>
  </si>
  <si>
    <t>08.06.2022 12:46:56</t>
  </si>
  <si>
    <t>08.06.2022 12:46:57</t>
  </si>
  <si>
    <t>08.06.2022 12:47:01</t>
  </si>
  <si>
    <t>08.06.2022 12:47:12</t>
  </si>
  <si>
    <t>08.06.2022 12:47:13</t>
  </si>
  <si>
    <t>08.06.2022 12:47:15</t>
  </si>
  <si>
    <t>08.06.2022 12:47:16</t>
  </si>
  <si>
    <t>08.06.2022 12:47:18</t>
  </si>
  <si>
    <t>08.06.2022 12:47:19</t>
  </si>
  <si>
    <t>08.06.2022 12:47:21</t>
  </si>
  <si>
    <t>08.06.2022 12:47:22</t>
  </si>
  <si>
    <t>08.06.2022 12:47:24</t>
  </si>
  <si>
    <t>08.06.2022 12:48:04</t>
  </si>
  <si>
    <t>08.06.2022 12:48:06</t>
  </si>
  <si>
    <t>08.06.2022 12:48:07</t>
  </si>
  <si>
    <t>08.06.2022 12:48:09</t>
  </si>
  <si>
    <t>08.06.2022 12:48:10</t>
  </si>
  <si>
    <t>08.06.2022 12:48:12</t>
  </si>
  <si>
    <t>08.06.2022 12:48:13</t>
  </si>
  <si>
    <t>08.06.2022 12:48:15</t>
  </si>
  <si>
    <t>08.06.2022 12:48:16</t>
  </si>
  <si>
    <t>08.06.2022 12:50:42</t>
  </si>
  <si>
    <t>08.06.2022 12:50:43</t>
  </si>
  <si>
    <t>08.06.2022 12:50:45</t>
  </si>
  <si>
    <t>08.06.2022 12:50:46</t>
  </si>
  <si>
    <t>08.06.2022 12:50:48</t>
  </si>
  <si>
    <t>08.06.2022 12:50:49</t>
  </si>
  <si>
    <t>08.06.2022 12:50:51</t>
  </si>
  <si>
    <t>08.06.2022 12:50:52</t>
  </si>
  <si>
    <t>08.06.2022 12:50:54</t>
  </si>
  <si>
    <t>08.06.2022 12:51:12</t>
  </si>
  <si>
    <t>08.06.2022 12:51:13</t>
  </si>
  <si>
    <t>08.06.2022 12:51:15</t>
  </si>
  <si>
    <t>08.06.2022 12:51:16</t>
  </si>
  <si>
    <t>08.06.2022 12:51:18</t>
  </si>
  <si>
    <t>08.06.2022 12:51:19</t>
  </si>
  <si>
    <t>08.06.2022 12:51:31</t>
  </si>
  <si>
    <t>08.06.2022 12:51:33</t>
  </si>
  <si>
    <t>08.06.2022 12:51:36</t>
  </si>
  <si>
    <t>08.06.2022 12:51:42</t>
  </si>
  <si>
    <t>08.06.2022 12:51:43</t>
  </si>
  <si>
    <t>08.06.2022 12:51:45</t>
  </si>
  <si>
    <t>08.06.2022 12:51:46</t>
  </si>
  <si>
    <t>08.06.2022 12:51:48</t>
  </si>
  <si>
    <t>08.06.2022 12:51:49</t>
  </si>
  <si>
    <t>08.06.2022 12:51:51</t>
  </si>
  <si>
    <t>08.06.2022 12:51:52</t>
  </si>
  <si>
    <t>08.06.2022 12:51:54</t>
  </si>
  <si>
    <t>08.06.2022 12:52:48</t>
  </si>
  <si>
    <t>08.06.2022 12:52:49</t>
  </si>
  <si>
    <t>08.06.2022 12:52:51</t>
  </si>
  <si>
    <t>08.06.2022 12:52:52</t>
  </si>
  <si>
    <t>08.06.2022 12:52:54</t>
  </si>
  <si>
    <t>08.06.2022 12:53:25</t>
  </si>
  <si>
    <t>08.06.2022 12:53:30</t>
  </si>
  <si>
    <t>08.06.2022 12:53:31</t>
  </si>
  <si>
    <t>08.06.2022 12:53:33</t>
  </si>
  <si>
    <t>08.06.2022 12:53:34</t>
  </si>
  <si>
    <t>08.06.2022 12:56:21</t>
  </si>
  <si>
    <t>08.06.2022 12:56:22</t>
  </si>
  <si>
    <t>08.06.2022 12:56:24</t>
  </si>
  <si>
    <t>08.06.2022 12:59:01</t>
  </si>
  <si>
    <t>08.06.2022 12:59:03</t>
  </si>
  <si>
    <t>08.06.2022 12:59:04</t>
  </si>
  <si>
    <t>08.06.2022 12:59:06</t>
  </si>
  <si>
    <t>08.06.2022 12:59:07</t>
  </si>
  <si>
    <t>08.06.2022 12:59:49</t>
  </si>
  <si>
    <t>08.06.2022 12:59:51</t>
  </si>
  <si>
    <t>08.06.2022 12:59:52</t>
  </si>
  <si>
    <t>08.06.2022 12:59:54</t>
  </si>
  <si>
    <t>08.06.2022 12:59:55</t>
  </si>
  <si>
    <t>08.06.2022 12:59:57</t>
  </si>
  <si>
    <t>08.06.2022 13:01:39</t>
  </si>
  <si>
    <t>08.06.2022 13:01:40</t>
  </si>
  <si>
    <t>08.06.2022 13:01:42</t>
  </si>
  <si>
    <t>08.06.2022 13:02:15</t>
  </si>
  <si>
    <t>08.06.2022 13:02:16</t>
  </si>
  <si>
    <t>08.06.2022 13:02:18</t>
  </si>
  <si>
    <t>08.06.2022 13:02:19</t>
  </si>
  <si>
    <t>08.06.2022 13:02:21</t>
  </si>
  <si>
    <t>08.06.2022 13:02:22</t>
  </si>
  <si>
    <t>08.06.2022 13:02:25</t>
  </si>
  <si>
    <t>08.06.2022 13:02:27</t>
  </si>
  <si>
    <t>08.06.2022 13:02:28</t>
  </si>
  <si>
    <t>08.06.2022 13:02:30</t>
  </si>
  <si>
    <t>08.06.2022 13:02:31</t>
  </si>
  <si>
    <t>08.06.2022 13:02:42</t>
  </si>
  <si>
    <t>08.06.2022 13:02:43</t>
  </si>
  <si>
    <t>08.06.2022 13:02:46</t>
  </si>
  <si>
    <t>08.06.2022 13:02:48</t>
  </si>
  <si>
    <t>08.06.2022 13:03:46</t>
  </si>
  <si>
    <t>08.06.2022 13:03:48</t>
  </si>
  <si>
    <t>08.06.2022 13:03:49</t>
  </si>
  <si>
    <t>08.06.2022 13:03:51</t>
  </si>
  <si>
    <t>08.06.2022 13:03:52</t>
  </si>
  <si>
    <t>08.06.2022 13:04:30</t>
  </si>
  <si>
    <t>08.06.2022 13:04:31</t>
  </si>
  <si>
    <t>08.06.2022 13:04:33</t>
  </si>
  <si>
    <t>08.06.2022 13:04:34</t>
  </si>
  <si>
    <t>08.06.2022 13:06:36</t>
  </si>
  <si>
    <t>08.06.2022 13:06:37</t>
  </si>
  <si>
    <t>08.06.2022 13:06:39</t>
  </si>
  <si>
    <t>08.06.2022 13:07:31</t>
  </si>
  <si>
    <t>08.06.2022 13:07:33</t>
  </si>
  <si>
    <t>08.06.2022 13:07:34</t>
  </si>
  <si>
    <t>08.06.2022 13:07:36</t>
  </si>
  <si>
    <t>08.06.2022 13:07:54</t>
  </si>
  <si>
    <t>08.06.2022 13:07:55</t>
  </si>
  <si>
    <t>08.06.2022 13:07:57</t>
  </si>
  <si>
    <t>08.06.2022 13:07:58</t>
  </si>
  <si>
    <t>08.06.2022 13:08:00</t>
  </si>
  <si>
    <t>08.06.2022 13:08:07</t>
  </si>
  <si>
    <t>08.06.2022 13:08:09</t>
  </si>
  <si>
    <t>08.06.2022 13:08:10</t>
  </si>
  <si>
    <t>08.06.2022 13:08:12</t>
  </si>
  <si>
    <t>08.06.2022 13:08:13</t>
  </si>
  <si>
    <t>08.06.2022 13:08:15</t>
  </si>
  <si>
    <t>08.06.2022 13:08:17</t>
  </si>
  <si>
    <t>08.06.2022 13:08:18</t>
  </si>
  <si>
    <t>08.06.2022 13:10:49</t>
  </si>
  <si>
    <t>08.06.2022 13:10:51</t>
  </si>
  <si>
    <t>08.06.2022 13:10:52</t>
  </si>
  <si>
    <t>08.06.2022 13:10:54</t>
  </si>
  <si>
    <t>08.06.2022 13:10:55</t>
  </si>
  <si>
    <t>08.06.2022 13:10:57</t>
  </si>
  <si>
    <t>08.06.2022 13:11:01</t>
  </si>
  <si>
    <t>08.06.2022 13:11:03</t>
  </si>
  <si>
    <t>08.06.2022 13:11:04</t>
  </si>
  <si>
    <t>08.06.2022 13:11:06</t>
  </si>
  <si>
    <t>08.06.2022 13:11:07</t>
  </si>
  <si>
    <t>08.06.2022 13:11:13</t>
  </si>
  <si>
    <t>08.06.2022 13:11:15</t>
  </si>
  <si>
    <t>08.06.2022 13:11:16</t>
  </si>
  <si>
    <t>08.06.2022 13:11:18</t>
  </si>
  <si>
    <t>08.06.2022 13:11:19</t>
  </si>
  <si>
    <t>08.06.2022 13:11:21</t>
  </si>
  <si>
    <t>08.06.2022 13:12:12</t>
  </si>
  <si>
    <t>08.06.2022 13:12:13</t>
  </si>
  <si>
    <t>08.06.2022 13:12:16</t>
  </si>
  <si>
    <t>08.06.2022 13:12:18</t>
  </si>
  <si>
    <t>08.06.2022 13:12:19</t>
  </si>
  <si>
    <t>08.06.2022 13:12:21</t>
  </si>
  <si>
    <t>08.06.2022 13:12:31</t>
  </si>
  <si>
    <t>08.06.2022 13:12:33</t>
  </si>
  <si>
    <t>08.06.2022 13:12:34</t>
  </si>
  <si>
    <t>08.06.2022 13:12:36</t>
  </si>
  <si>
    <t>08.06.2022 13:12:37</t>
  </si>
  <si>
    <t>08.06.2022 13:12:49</t>
  </si>
  <si>
    <t>08.06.2022 13:12:51</t>
  </si>
  <si>
    <t>08.06.2022 13:12:52</t>
  </si>
  <si>
    <t>08.06.2022 13:12:54</t>
  </si>
  <si>
    <t>08.06.2022 13:12:55</t>
  </si>
  <si>
    <t>08.06.2022 13:13:04</t>
  </si>
  <si>
    <t>08.06.2022 13:13:06</t>
  </si>
  <si>
    <t>08.06.2022 13:13:07</t>
  </si>
  <si>
    <t>08.06.2022 13:13:09</t>
  </si>
  <si>
    <t>08.06.2022 13:13:10</t>
  </si>
  <si>
    <t>08.06.2022 13:13:12</t>
  </si>
  <si>
    <t>08.06.2022 13:13:15</t>
  </si>
  <si>
    <t>08.06.2022 13:13:40</t>
  </si>
  <si>
    <t>08.06.2022 13:13:42</t>
  </si>
  <si>
    <t>08.06.2022 13:13:43</t>
  </si>
  <si>
    <t>08.06.2022 13:13:45</t>
  </si>
  <si>
    <t>08.06.2022 13:14:07</t>
  </si>
  <si>
    <t>08.06.2022 13:14:09</t>
  </si>
  <si>
    <t>08.06.2022 13:14:10</t>
  </si>
  <si>
    <t>08.06.2022 13:14:12</t>
  </si>
  <si>
    <t>08.06.2022 13:14:13</t>
  </si>
  <si>
    <t>08.06.2022 13:14:15</t>
  </si>
  <si>
    <t>08.06.2022 13:14:16</t>
  </si>
  <si>
    <t>08.06.2022 13:14:21</t>
  </si>
  <si>
    <t>08.06.2022 13:14:22</t>
  </si>
  <si>
    <t>08.06.2022 13:14:24</t>
  </si>
  <si>
    <t>08.06.2022 13:15:12</t>
  </si>
  <si>
    <t>08.06.2022 13:15:13</t>
  </si>
  <si>
    <t>08.06.2022 13:15:15</t>
  </si>
  <si>
    <t>08.06.2022 13:15:16</t>
  </si>
  <si>
    <t>08.06.2022 13:15:18</t>
  </si>
  <si>
    <t>08.06.2022 13:15:19</t>
  </si>
  <si>
    <t>08.06.2022 13:15:21</t>
  </si>
  <si>
    <t>08.06.2022 13:15:22</t>
  </si>
  <si>
    <t>08.06.2022 13:15:24</t>
  </si>
  <si>
    <t>08.06.2022 13:16:09</t>
  </si>
  <si>
    <t>08.06.2022 13:16:10</t>
  </si>
  <si>
    <t>08.06.2022 13:16:12</t>
  </si>
  <si>
    <t>08.06.2022 13:16:13</t>
  </si>
  <si>
    <t>08.06.2022 13:16:15</t>
  </si>
  <si>
    <t>08.06.2022 13:16:52</t>
  </si>
  <si>
    <t>08.06.2022 13:17:10</t>
  </si>
  <si>
    <t>08.06.2022 13:17:12</t>
  </si>
  <si>
    <t>08.06.2022 13:17:13</t>
  </si>
  <si>
    <t>08.06.2022 13:17:15</t>
  </si>
  <si>
    <t>08.06.2022 13:17:16</t>
  </si>
  <si>
    <t>08.06.2022 13:17:42</t>
  </si>
  <si>
    <t>08.06.2022 13:17:43</t>
  </si>
  <si>
    <t>08.06.2022 13:17:45</t>
  </si>
  <si>
    <t>08.06.2022 13:18:12</t>
  </si>
  <si>
    <t>08.06.2022 13:18:13</t>
  </si>
  <si>
    <t>08.06.2022 13:18:15</t>
  </si>
  <si>
    <t>08.06.2022 13:18:16</t>
  </si>
  <si>
    <t>08.06.2022 13:18:18</t>
  </si>
  <si>
    <t>08.06.2022 13:21:28</t>
  </si>
  <si>
    <t>08.06.2022 13:21:30</t>
  </si>
  <si>
    <t>08.06.2022 13:21:31</t>
  </si>
  <si>
    <t>08.06.2022 13:21:33</t>
  </si>
  <si>
    <t>08.06.2022 13:21:34</t>
  </si>
  <si>
    <t>08.06.2022 13:21:36</t>
  </si>
  <si>
    <t>08.06.2022 13:21:37</t>
  </si>
  <si>
    <t>08.06.2022 13:21:39</t>
  </si>
  <si>
    <t>08.06.2022 13:21:40</t>
  </si>
  <si>
    <t>08.06.2022 13:21:42</t>
  </si>
  <si>
    <t>08.06.2022 13:21:43</t>
  </si>
  <si>
    <t>08.06.2022 13:21:49</t>
  </si>
  <si>
    <t>08.06.2022 13:21:51</t>
  </si>
  <si>
    <t>08.06.2022 13:21:52</t>
  </si>
  <si>
    <t>08.06.2022 13:21:54</t>
  </si>
  <si>
    <t>08.06.2022 13:21:55</t>
  </si>
  <si>
    <t>08.06.2022 13:23:06</t>
  </si>
  <si>
    <t>08.06.2022 13:23:09</t>
  </si>
  <si>
    <t>08.06.2022 13:23:10</t>
  </si>
  <si>
    <t>08.06.2022 13:23:12</t>
  </si>
  <si>
    <t>08.06.2022 13:23:21</t>
  </si>
  <si>
    <t>08.06.2022 13:23:22</t>
  </si>
  <si>
    <t>08.06.2022 13:23:24</t>
  </si>
  <si>
    <t>08.06.2022 13:23:25</t>
  </si>
  <si>
    <t>08.06.2022 13:23:27</t>
  </si>
  <si>
    <t>08.06.2022 13:23:28</t>
  </si>
  <si>
    <t>08.06.2022 13:23:30</t>
  </si>
  <si>
    <t>08.06.2022 13:23:46</t>
  </si>
  <si>
    <t>08.06.2022 13:23:49</t>
  </si>
  <si>
    <t>08.06.2022 13:23:51</t>
  </si>
  <si>
    <t>08.06.2022 13:23:52</t>
  </si>
  <si>
    <t>08.06.2022 13:23:54</t>
  </si>
  <si>
    <t>08.06.2022 13:24:10</t>
  </si>
  <si>
    <t>08.06.2022 13:24:12</t>
  </si>
  <si>
    <t>08.06.2022 13:24:13</t>
  </si>
  <si>
    <t>08.06.2022 13:24:15</t>
  </si>
  <si>
    <t>08.06.2022 13:24:19</t>
  </si>
  <si>
    <t>08.06.2022 13:24:21</t>
  </si>
  <si>
    <t>08.06.2022 13:24:46</t>
  </si>
  <si>
    <t>08.06.2022 13:24:48</t>
  </si>
  <si>
    <t>08.06.2022 13:24:49</t>
  </si>
  <si>
    <t>08.06.2022 13:24:51</t>
  </si>
  <si>
    <t>08.06.2022 13:26:37</t>
  </si>
  <si>
    <t>08.06.2022 13:26:39</t>
  </si>
  <si>
    <t>08.06.2022 13:26:40</t>
  </si>
  <si>
    <t>08.06.2022 13:26:42</t>
  </si>
  <si>
    <t>08.06.2022 13:26:43</t>
  </si>
  <si>
    <t>08.06.2022 13:26:45</t>
  </si>
  <si>
    <t>08.06.2022 13:27:03</t>
  </si>
  <si>
    <t>08.06.2022 13:27:04</t>
  </si>
  <si>
    <t>08.06.2022 13:27:06</t>
  </si>
  <si>
    <t>08.06.2022 13:27:07</t>
  </si>
  <si>
    <t>08.06.2022 13:27:09</t>
  </si>
  <si>
    <t>08.06.2022 13:28:49</t>
  </si>
  <si>
    <t>08.06.2022 13:28:51</t>
  </si>
  <si>
    <t>08.06.2022 13:28:57</t>
  </si>
  <si>
    <t>08.06.2022 13:28:58</t>
  </si>
  <si>
    <t>08.06.2022 13:29:00</t>
  </si>
  <si>
    <t>08.06.2022 13:29:01</t>
  </si>
  <si>
    <t>08.06.2022 13:29:03</t>
  </si>
  <si>
    <t>08.06.2022 13:29:04</t>
  </si>
  <si>
    <t>08.06.2022 13:31:01</t>
  </si>
  <si>
    <t>08.06.2022 13:31:03</t>
  </si>
  <si>
    <t>08.06.2022 13:31:06</t>
  </si>
  <si>
    <t>08.06.2022 13:31:07</t>
  </si>
  <si>
    <t>08.06.2022 13:31:09</t>
  </si>
  <si>
    <t>08.06.2022 13:31:10</t>
  </si>
  <si>
    <t>08.06.2022 13:31:12</t>
  </si>
  <si>
    <t>08.06.2022 13:31:13</t>
  </si>
  <si>
    <t>08.06.2022 13:31:55</t>
  </si>
  <si>
    <t>08.06.2022 13:31:57</t>
  </si>
  <si>
    <t>08.06.2022 13:31:58</t>
  </si>
  <si>
    <t>08.06.2022 13:32:00</t>
  </si>
  <si>
    <t>08.06.2022 13:32:03</t>
  </si>
  <si>
    <t>08.06.2022 13:32:35</t>
  </si>
  <si>
    <t>08.06.2022 13:32:56</t>
  </si>
  <si>
    <t>08.06.2022 13:32:57</t>
  </si>
  <si>
    <t>08.06.2022 13:32:59</t>
  </si>
  <si>
    <t>08.06.2022 13:33:05</t>
  </si>
  <si>
    <t>08.06.2022 13:33:06</t>
  </si>
  <si>
    <t>08.06.2022 13:33:08</t>
  </si>
  <si>
    <t>08.06.2022 13:33:09</t>
  </si>
  <si>
    <t>08.06.2022 13:33:11</t>
  </si>
  <si>
    <t>08.06.2022 13:33:12</t>
  </si>
  <si>
    <t>08.06.2022 13:33:47</t>
  </si>
  <si>
    <t>08.06.2022 13:33:50</t>
  </si>
  <si>
    <t>08.06.2022 13:33:52</t>
  </si>
  <si>
    <t>08.06.2022 13:33:55</t>
  </si>
  <si>
    <t>08.06.2022 13:33:56</t>
  </si>
  <si>
    <t>08.06.2022 13:33:58</t>
  </si>
  <si>
    <t>08.06.2022 13:34:22</t>
  </si>
  <si>
    <t>08.06.2022 13:34:23</t>
  </si>
  <si>
    <t>08.06.2022 13:34:25</t>
  </si>
  <si>
    <t>08.06.2022 13:34:26</t>
  </si>
  <si>
    <t>08.06.2022 13:34:28</t>
  </si>
  <si>
    <t>08.06.2022 13:34:38</t>
  </si>
  <si>
    <t>08.06.2022 13:34:40</t>
  </si>
  <si>
    <t>08.06.2022 13:34:41</t>
  </si>
  <si>
    <t>08.06.2022 13:34:43</t>
  </si>
  <si>
    <t>08.06.2022 13:34:44</t>
  </si>
  <si>
    <t>08.06.2022 13:35:18</t>
  </si>
  <si>
    <t>08.06.2022 13:35:21</t>
  </si>
  <si>
    <t>08.06.2022 13:35:22</t>
  </si>
  <si>
    <t>08.06.2022 13:35:24</t>
  </si>
  <si>
    <t>08.06.2022 13:35:43</t>
  </si>
  <si>
    <t>08.06.2022 13:35:45</t>
  </si>
  <si>
    <t>08.06.2022 13:35:48</t>
  </si>
  <si>
    <t>08.06.2022 13:35:49</t>
  </si>
  <si>
    <t>08.06.2022 13:35:51</t>
  </si>
  <si>
    <t>08.06.2022 13:35:52</t>
  </si>
  <si>
    <t>08.06.2022 13:35:54</t>
  </si>
  <si>
    <t>08.06.2022 13:36:31</t>
  </si>
  <si>
    <t>08.06.2022 13:36:33</t>
  </si>
  <si>
    <t>08.06.2022 13:36:34</t>
  </si>
  <si>
    <t>08.06.2022 13:36:36</t>
  </si>
  <si>
    <t>08.06.2022 13:36:37</t>
  </si>
  <si>
    <t>08.06.2022 13:36:39</t>
  </si>
  <si>
    <t>08.06.2022 13:37:30</t>
  </si>
  <si>
    <t>08.06.2022 13:37:31</t>
  </si>
  <si>
    <t>08.06.2022 13:37:33</t>
  </si>
  <si>
    <t>08.06.2022 13:37:34</t>
  </si>
  <si>
    <t>08.06.2022 13:37:49</t>
  </si>
  <si>
    <t>08.06.2022 13:37:52</t>
  </si>
  <si>
    <t>08.06.2022 13:37:54</t>
  </si>
  <si>
    <t>08.06.2022 13:37:55</t>
  </si>
  <si>
    <t>08.06.2022 13:37:57</t>
  </si>
  <si>
    <t>08.06.2022 13:37:58</t>
  </si>
  <si>
    <t>08.06.2022 13:39:30</t>
  </si>
  <si>
    <t>08.06.2022 13:39:31</t>
  </si>
  <si>
    <t>08.06.2022 13:39:33</t>
  </si>
  <si>
    <t>08.06.2022 13:39:34</t>
  </si>
  <si>
    <t>08.06.2022 13:39:45</t>
  </si>
  <si>
    <t>08.06.2022 13:39:46</t>
  </si>
  <si>
    <t>08.06.2022 13:39:48</t>
  </si>
  <si>
    <t>08.06.2022 13:39:49</t>
  </si>
  <si>
    <t>08.06.2022 13:39:51</t>
  </si>
  <si>
    <t>08.06.2022 13:39:52</t>
  </si>
  <si>
    <t>08.06.2022 13:39:54</t>
  </si>
  <si>
    <t>08.06.2022 13:40:16</t>
  </si>
  <si>
    <t>08.06.2022 13:40:18</t>
  </si>
  <si>
    <t>08.06.2022 13:40:19</t>
  </si>
  <si>
    <t>08.06.2022 13:40:21</t>
  </si>
  <si>
    <t>08.06.2022 13:42:00</t>
  </si>
  <si>
    <t>08.06.2022 13:42:01</t>
  </si>
  <si>
    <t>08.06.2022 13:42:03</t>
  </si>
  <si>
    <t>08.06.2022 13:42:04</t>
  </si>
  <si>
    <t>08.06.2022 13:42:06</t>
  </si>
  <si>
    <t>08.06.2022 13:42:07</t>
  </si>
  <si>
    <t>08.06.2022 13:42:09</t>
  </si>
  <si>
    <t>08.06.2022 13:42:51</t>
  </si>
  <si>
    <t>08.06.2022 13:42:52</t>
  </si>
  <si>
    <t>08.06.2022 13:42:54</t>
  </si>
  <si>
    <t>08.06.2022 13:42:55</t>
  </si>
  <si>
    <t>08.06.2022 13:42:57</t>
  </si>
  <si>
    <t>08.06.2022 13:43:36</t>
  </si>
  <si>
    <t>08.06.2022 13:43:37</t>
  </si>
  <si>
    <t>08.06.2022 13:43:39</t>
  </si>
  <si>
    <t>08.06.2022 13:43:40</t>
  </si>
  <si>
    <t>08.06.2022 13:43:42</t>
  </si>
  <si>
    <t>08.06.2022 13:44:12</t>
  </si>
  <si>
    <t>08.06.2022 13:44:13</t>
  </si>
  <si>
    <t>08.06.2022 13:44:15</t>
  </si>
  <si>
    <t>08.06.2022 13:44:16</t>
  </si>
  <si>
    <t>08.06.2022 13:44:21</t>
  </si>
  <si>
    <t>08.06.2022 13:44:22</t>
  </si>
  <si>
    <t>08.06.2022 13:44:24</t>
  </si>
  <si>
    <t>08.06.2022 13:44:25</t>
  </si>
  <si>
    <t>08.06.2022 13:44:27</t>
  </si>
  <si>
    <t>08.06.2022 13:44:28</t>
  </si>
  <si>
    <t>08.06.2022 13:45:25</t>
  </si>
  <si>
    <t>08.06.2022 13:45:27</t>
  </si>
  <si>
    <t>08.06.2022 13:45:30</t>
  </si>
  <si>
    <t>08.06.2022 13:45:31</t>
  </si>
  <si>
    <t>08.06.2022 13:45:34</t>
  </si>
  <si>
    <t>08.06.2022 13:45:36</t>
  </si>
  <si>
    <t>08.06.2022 13:45:37</t>
  </si>
  <si>
    <t>08.06.2022 13:45:39</t>
  </si>
  <si>
    <t>08.06.2022 13:45:40</t>
  </si>
  <si>
    <t>08.06.2022 13:45:42</t>
  </si>
  <si>
    <t>08.06.2022 13:45:43</t>
  </si>
  <si>
    <t>08.06.2022 13:45:45</t>
  </si>
  <si>
    <t>08.06.2022 13:45:46</t>
  </si>
  <si>
    <t>08.06.2022 13:45:48</t>
  </si>
  <si>
    <t>08.06.2022 13:45:54</t>
  </si>
  <si>
    <t>08.06.2022 13:45:55</t>
  </si>
  <si>
    <t>08.06.2022 13:45:57</t>
  </si>
  <si>
    <t>08.06.2022 13:45:58</t>
  </si>
  <si>
    <t>08.06.2022 13:46:00</t>
  </si>
  <si>
    <t>08.06.2022 13:46:01</t>
  </si>
  <si>
    <t>08.06.2022 13:46:03</t>
  </si>
  <si>
    <t>08.06.2022 13:46:06</t>
  </si>
  <si>
    <t>08.06.2022 13:46:07</t>
  </si>
  <si>
    <t>08.06.2022 13:46:09</t>
  </si>
  <si>
    <t>08.06.2022 13:46:10</t>
  </si>
  <si>
    <t>08.06.2022 13:46:12</t>
  </si>
  <si>
    <t>08.06.2022 13:46:13</t>
  </si>
  <si>
    <t>08.06.2022 13:46:18</t>
  </si>
  <si>
    <t>08.06.2022 13:48:55</t>
  </si>
  <si>
    <t>08.06.2022 13:48:58</t>
  </si>
  <si>
    <t>08.06.2022 13:49:00</t>
  </si>
  <si>
    <t>08.06.2022 13:49:01</t>
  </si>
  <si>
    <t>08.06.2022 13:49:27</t>
  </si>
  <si>
    <t>08.06.2022 13:49:29</t>
  </si>
  <si>
    <t>08.06.2022 13:49:30</t>
  </si>
  <si>
    <t>08.06.2022 13:49:32</t>
  </si>
  <si>
    <t>08.06.2022 13:49:33</t>
  </si>
  <si>
    <t>08.06.2022 13:49:35</t>
  </si>
  <si>
    <t>08.06.2022 13:50:43</t>
  </si>
  <si>
    <t>08.06.2022 13:50:45</t>
  </si>
  <si>
    <t>08.06.2022 13:50:46</t>
  </si>
  <si>
    <t>08.06.2022 13:50:48</t>
  </si>
  <si>
    <t>08.06.2022 13:50:49</t>
  </si>
  <si>
    <t>08.06.2022 13:50:51</t>
  </si>
  <si>
    <t>08.06.2022 13:50:52</t>
  </si>
  <si>
    <t>08.06.2022 13:51:04</t>
  </si>
  <si>
    <t>08.06.2022 13:51:06</t>
  </si>
  <si>
    <t>08.06.2022 13:51:07</t>
  </si>
  <si>
    <t>08.06.2022 13:51:09</t>
  </si>
  <si>
    <t>08.06.2022 13:51:10</t>
  </si>
  <si>
    <t>08.06.2022 13:51:12</t>
  </si>
  <si>
    <t>08.06.2022 13:51:13</t>
  </si>
  <si>
    <t>08.06.2022 13:51:15</t>
  </si>
  <si>
    <t>08.06.2022 13:51:22</t>
  </si>
  <si>
    <t>08.06.2022 13:51:24</t>
  </si>
  <si>
    <t>08.06.2022 13:51:27</t>
  </si>
  <si>
    <t>08.06.2022 13:51:28</t>
  </si>
  <si>
    <t>08.06.2022 13:51:30</t>
  </si>
  <si>
    <t>08.06.2022 13:51:31</t>
  </si>
  <si>
    <t>08.06.2022 13:51:33</t>
  </si>
  <si>
    <t>08.06.2022 13:51:37</t>
  </si>
  <si>
    <t>08.06.2022 13:51:39</t>
  </si>
  <si>
    <t>08.06.2022 13:51:40</t>
  </si>
  <si>
    <t>08.06.2022 13:51:42</t>
  </si>
  <si>
    <t>08.06.2022 13:51:43</t>
  </si>
  <si>
    <t>08.06.2022 13:52:15</t>
  </si>
  <si>
    <t>08.06.2022 13:52:16</t>
  </si>
  <si>
    <t>08.06.2022 13:52:18</t>
  </si>
  <si>
    <t>08.06.2022 13:52:19</t>
  </si>
  <si>
    <t>08.06.2022 13:52:21</t>
  </si>
  <si>
    <t>08.06.2022 13:52:22</t>
  </si>
  <si>
    <t>08.06.2022 13:53:06</t>
  </si>
  <si>
    <t>08.06.2022 13:53:07</t>
  </si>
  <si>
    <t>08.06.2022 13:53:09</t>
  </si>
  <si>
    <t>08.06.2022 13:53:10</t>
  </si>
  <si>
    <t>08.06.2022 13:53:12</t>
  </si>
  <si>
    <t>08.06.2022 13:53:49</t>
  </si>
  <si>
    <t>08.06.2022 13:53:51</t>
  </si>
  <si>
    <t>08.06.2022 13:53:52</t>
  </si>
  <si>
    <t>08.06.2022 13:53:54</t>
  </si>
  <si>
    <t>08.06.2022 13:53:55</t>
  </si>
  <si>
    <t>08.06.2022 13:54:33</t>
  </si>
  <si>
    <t>08.06.2022 13:54:34</t>
  </si>
  <si>
    <t>08.06.2022 13:54:36</t>
  </si>
  <si>
    <t>08.06.2022 13:54:37</t>
  </si>
  <si>
    <t>08.06.2022 13:57:36</t>
  </si>
  <si>
    <t>08.06.2022 13:57:37</t>
  </si>
  <si>
    <t>08.06.2022 13:57:39</t>
  </si>
  <si>
    <t>08.06.2022 13:57:40</t>
  </si>
  <si>
    <t>08.06.2022 13:57:42</t>
  </si>
  <si>
    <t>08.06.2022 13:57:43</t>
  </si>
  <si>
    <t>08.06.2022 13:57:45</t>
  </si>
  <si>
    <t>08.06.2022 13:57:46</t>
  </si>
  <si>
    <t>08.06.2022 13:57:48</t>
  </si>
  <si>
    <t>08.06.2022 13:58:30</t>
  </si>
  <si>
    <t>08.06.2022 13:58:31</t>
  </si>
  <si>
    <t>08.06.2022 13:58:33</t>
  </si>
  <si>
    <t>08.06.2022 13:58:34</t>
  </si>
  <si>
    <t>08.06.2022 13:58:36</t>
  </si>
  <si>
    <t>08.06.2022 13:58:39</t>
  </si>
  <si>
    <t>08.06.2022 13:58:49</t>
  </si>
  <si>
    <t>08.06.2022 13:58:51</t>
  </si>
  <si>
    <t>08.06.2022 13:58:52</t>
  </si>
  <si>
    <t>08.06.2022 13:58:54</t>
  </si>
  <si>
    <t>08.06.2022 13:58:55</t>
  </si>
  <si>
    <t>08.06.2022 13:58:57</t>
  </si>
  <si>
    <t>08.06.2022 14:02:10</t>
  </si>
  <si>
    <t>08.06.2022 14:02:12</t>
  </si>
  <si>
    <t>08.06.2022 14:02:13</t>
  </si>
  <si>
    <t>08.06.2022 14:02:15</t>
  </si>
  <si>
    <t>08.06.2022 14:02:16</t>
  </si>
  <si>
    <t>08.06.2022 14:02:18</t>
  </si>
  <si>
    <t>08.06.2022 14:02:19</t>
  </si>
  <si>
    <t>08.06.2022 14:02:21</t>
  </si>
  <si>
    <t>08.06.2022 14:02:25</t>
  </si>
  <si>
    <t>08.06.2022 14:02:27</t>
  </si>
  <si>
    <t>08.06.2022 14:02:28</t>
  </si>
  <si>
    <t>08.06.2022 14:02:30</t>
  </si>
  <si>
    <t>08.06.2022 14:02:31</t>
  </si>
  <si>
    <t>08.06.2022 14:03:45</t>
  </si>
  <si>
    <t>08.06.2022 14:03:46</t>
  </si>
  <si>
    <t>08.06.2022 14:03:48</t>
  </si>
  <si>
    <t>08.06.2022 14:03:49</t>
  </si>
  <si>
    <t>08.06.2022 14:03:51</t>
  </si>
  <si>
    <t>08.06.2022 14:04:48</t>
  </si>
  <si>
    <t>08.06.2022 14:04:51</t>
  </si>
  <si>
    <t>08.06.2022 14:04:52</t>
  </si>
  <si>
    <t>08.06.2022 14:04:54</t>
  </si>
  <si>
    <t>08.06.2022 14:04:55</t>
  </si>
  <si>
    <t>08.06.2022 14:04:57</t>
  </si>
  <si>
    <t>08.06.2022 14:04:58</t>
  </si>
  <si>
    <t>08.06.2022 14:05:54</t>
  </si>
  <si>
    <t>08.06.2022 14:05:56</t>
  </si>
  <si>
    <t>08.06.2022 14:05:57</t>
  </si>
  <si>
    <t>08.06.2022 14:05:59</t>
  </si>
  <si>
    <t>08.06.2022 14:06:00</t>
  </si>
  <si>
    <t>08.06.2022 14:06:02</t>
  </si>
  <si>
    <t>08.06.2022 14:06:03</t>
  </si>
  <si>
    <t>08.06.2022 14:06:05</t>
  </si>
  <si>
    <t>08.06.2022 14:06:08</t>
  </si>
  <si>
    <t>08.06.2022 14:06:09</t>
  </si>
  <si>
    <t>08.06.2022 14:06:11</t>
  </si>
  <si>
    <t>08.06.2022 14:06:12</t>
  </si>
  <si>
    <t>08.06.2022 14:06:14</t>
  </si>
  <si>
    <t>08.06.2022 14:06:15</t>
  </si>
  <si>
    <t>08.06.2022 14:08:00</t>
  </si>
  <si>
    <t>08.06.2022 14:08:01</t>
  </si>
  <si>
    <t>08.06.2022 14:08:03</t>
  </si>
  <si>
    <t>08.06.2022 14:08:04</t>
  </si>
  <si>
    <t>08.06.2022 14:08:10</t>
  </si>
  <si>
    <t>08.06.2022 14:08:12</t>
  </si>
  <si>
    <t>08.06.2022 14:08:13</t>
  </si>
  <si>
    <t>08.06.2022 14:08:15</t>
  </si>
  <si>
    <t>08.06.2022 14:09:33</t>
  </si>
  <si>
    <t>08.06.2022 14:09:34</t>
  </si>
  <si>
    <t>08.06.2022 14:09:36</t>
  </si>
  <si>
    <t>08.06.2022 14:09:37</t>
  </si>
  <si>
    <t>08.06.2022 14:09:39</t>
  </si>
  <si>
    <t>08.06.2022 14:09:40</t>
  </si>
  <si>
    <t>08.06.2022 14:09:46</t>
  </si>
  <si>
    <t>08.06.2022 14:09:48</t>
  </si>
  <si>
    <t>08.06.2022 14:09:51</t>
  </si>
  <si>
    <t>08.06.2022 14:09:54</t>
  </si>
  <si>
    <t>08.06.2022 14:10:07</t>
  </si>
  <si>
    <t>08.06.2022 14:10:09</t>
  </si>
  <si>
    <t>08.06.2022 14:10:10</t>
  </si>
  <si>
    <t>08.06.2022 14:10:12</t>
  </si>
  <si>
    <t>08.06.2022 14:10:13</t>
  </si>
  <si>
    <t>08.06.2022 14:10:15</t>
  </si>
  <si>
    <t>08.06.2022 14:10:16</t>
  </si>
  <si>
    <t>08.06.2022 14:13:34</t>
  </si>
  <si>
    <t>08.06.2022 14:13:36</t>
  </si>
  <si>
    <t>08.06.2022 14:13:37</t>
  </si>
  <si>
    <t>08.06.2022 14:13:39</t>
  </si>
  <si>
    <t>08.06.2022 14:13:40</t>
  </si>
  <si>
    <t>08.06.2022 14:13:42</t>
  </si>
  <si>
    <t>08.06.2022 14:13:43</t>
  </si>
  <si>
    <t>08.06.2022 14:14:49</t>
  </si>
  <si>
    <t>08.06.2022 14:14:51</t>
  </si>
  <si>
    <t>08.06.2022 14:14:52</t>
  </si>
  <si>
    <t>08.06.2022 14:14:54</t>
  </si>
  <si>
    <t>08.06.2022 14:14:55</t>
  </si>
  <si>
    <t>08.06.2022 14:14:57</t>
  </si>
  <si>
    <t>08.06.2022 14:14:58</t>
  </si>
  <si>
    <t>08.06.2022 14:15:00</t>
  </si>
  <si>
    <t>08.06.2022 14:16:51</t>
  </si>
  <si>
    <t>08.06.2022 14:16:52</t>
  </si>
  <si>
    <t>08.06.2022 14:16:54</t>
  </si>
  <si>
    <t>08.06.2022 14:16:55</t>
  </si>
  <si>
    <t>08.06.2022 14:16:57</t>
  </si>
  <si>
    <t>08.06.2022 14:16:58</t>
  </si>
  <si>
    <t>08.06.2022 14:17:00</t>
  </si>
  <si>
    <t>08.06.2022 14:17:02</t>
  </si>
  <si>
    <t>08.06.2022 14:17:03</t>
  </si>
  <si>
    <t>08.06.2022 14:17:27</t>
  </si>
  <si>
    <t>08.06.2022 14:17:29</t>
  </si>
  <si>
    <t>08.06.2022 14:17:30</t>
  </si>
  <si>
    <t>08.06.2022 14:17:32</t>
  </si>
  <si>
    <t>08.06.2022 14:17:33</t>
  </si>
  <si>
    <t>08.06.2022 14:17:35</t>
  </si>
  <si>
    <t>08.06.2022 14:17:36</t>
  </si>
  <si>
    <t>08.06.2022 14:17:38</t>
  </si>
  <si>
    <t>08.06.2022 14:17:44</t>
  </si>
  <si>
    <t>08.06.2022 14:17:45</t>
  </si>
  <si>
    <t>08.06.2022 14:17:50</t>
  </si>
  <si>
    <t>08.06.2022 14:17:51</t>
  </si>
  <si>
    <t>08.06.2022 14:17:53</t>
  </si>
  <si>
    <t>08.06.2022 14:17:54</t>
  </si>
  <si>
    <t>08.06.2022 14:17:56</t>
  </si>
  <si>
    <t>08.06.2022 14:17:57</t>
  </si>
  <si>
    <t>08.06.2022 14:17:59</t>
  </si>
  <si>
    <t>08.06.2022 14:18:00</t>
  </si>
  <si>
    <t>08.06.2022 14:18:02</t>
  </si>
  <si>
    <t>08.06.2022 14:18:03</t>
  </si>
  <si>
    <t>08.06.2022 14:18:05</t>
  </si>
  <si>
    <t>08.06.2022 14:18:06</t>
  </si>
  <si>
    <t>08.06.2022 14:18:08</t>
  </si>
  <si>
    <t>08.06.2022 14:19:04</t>
  </si>
  <si>
    <t>08.06.2022 14:19:06</t>
  </si>
  <si>
    <t>08.06.2022 14:19:07</t>
  </si>
  <si>
    <t>08.06.2022 14:19:09</t>
  </si>
  <si>
    <t>08.06.2022 14:20:22</t>
  </si>
  <si>
    <t>08.06.2022 14:20:25</t>
  </si>
  <si>
    <t>08.06.2022 14:20:27</t>
  </si>
  <si>
    <t>08.06.2022 14:20:28</t>
  </si>
  <si>
    <t>08.06.2022 14:20:30</t>
  </si>
  <si>
    <t>08.06.2022 14:20:31</t>
  </si>
  <si>
    <t>08.06.2022 14:20:51</t>
  </si>
  <si>
    <t>08.06.2022 14:20:52</t>
  </si>
  <si>
    <t>08.06.2022 14:20:54</t>
  </si>
  <si>
    <t>08.06.2022 14:20:55</t>
  </si>
  <si>
    <t>08.06.2022 14:21:00</t>
  </si>
  <si>
    <t>08.06.2022 14:21:01</t>
  </si>
  <si>
    <t>08.06.2022 14:21:03</t>
  </si>
  <si>
    <t>08.06.2022 14:21:06</t>
  </si>
  <si>
    <t>08.06.2022 14:21:07</t>
  </si>
  <si>
    <t>08.06.2022 14:21:09</t>
  </si>
  <si>
    <t>08.06.2022 14:21:10</t>
  </si>
  <si>
    <t>08.06.2022 14:21:12</t>
  </si>
  <si>
    <t>08.06.2022 14:21:13</t>
  </si>
  <si>
    <t>08.06.2022 14:21:39</t>
  </si>
  <si>
    <t>08.06.2022 14:21:40</t>
  </si>
  <si>
    <t>08.06.2022 14:21:42</t>
  </si>
  <si>
    <t>08.06.2022 14:21:43</t>
  </si>
  <si>
    <t>08.06.2022 14:21:45</t>
  </si>
  <si>
    <t>08.06.2022 14:22:28</t>
  </si>
  <si>
    <t>08.06.2022 14:22:30</t>
  </si>
  <si>
    <t>08.06.2022 14:22:31</t>
  </si>
  <si>
    <t>08.06.2022 14:22:33</t>
  </si>
  <si>
    <t>08.06.2022 14:22:34</t>
  </si>
  <si>
    <t>08.06.2022 14:24:12</t>
  </si>
  <si>
    <t>08.06.2022 14:24:13</t>
  </si>
  <si>
    <t>08.06.2022 14:24:36</t>
  </si>
  <si>
    <t>08.06.2022 14:24:37</t>
  </si>
  <si>
    <t>08.06.2022 14:24:39</t>
  </si>
  <si>
    <t>08.06.2022 14:24:40</t>
  </si>
  <si>
    <t>08.06.2022 14:24:42</t>
  </si>
  <si>
    <t>08.06.2022 14:25:15</t>
  </si>
  <si>
    <t>08.06.2022 14:25:18</t>
  </si>
  <si>
    <t>08.06.2022 14:25:19</t>
  </si>
  <si>
    <t>08.06.2022 14:25:21</t>
  </si>
  <si>
    <t>08.06.2022 14:25:22</t>
  </si>
  <si>
    <t>08.06.2022 14:25:24</t>
  </si>
  <si>
    <t>08.06.2022 14:25:25</t>
  </si>
  <si>
    <t>08.06.2022 14:25:27</t>
  </si>
  <si>
    <t>08.06.2022 14:26:34</t>
  </si>
  <si>
    <t>08.06.2022 14:26:36</t>
  </si>
  <si>
    <t>08.06.2022 14:26:37</t>
  </si>
  <si>
    <t>08.06.2022 14:26:39</t>
  </si>
  <si>
    <t>08.06.2022 14:26:40</t>
  </si>
  <si>
    <t>08.06.2022 14:26:42</t>
  </si>
  <si>
    <t>08.06.2022 14:26:43</t>
  </si>
  <si>
    <t>08.06.2022 14:26:45</t>
  </si>
  <si>
    <t>08.06.2022 14:26:46</t>
  </si>
  <si>
    <t>08.06.2022 14:26:48</t>
  </si>
  <si>
    <t>08.06.2022 14:28:01</t>
  </si>
  <si>
    <t>08.06.2022 14:28:03</t>
  </si>
  <si>
    <t>08.06.2022 14:28:04</t>
  </si>
  <si>
    <t>08.06.2022 14:28:21</t>
  </si>
  <si>
    <t>08.06.2022 14:28:22</t>
  </si>
  <si>
    <t>08.06.2022 14:28:24</t>
  </si>
  <si>
    <t>08.06.2022 14:28:25</t>
  </si>
  <si>
    <t>08.06.2022 14:28:27</t>
  </si>
  <si>
    <t>08.06.2022 14:28:28</t>
  </si>
  <si>
    <t>08.06.2022 14:28:30</t>
  </si>
  <si>
    <t>08.06.2022 14:29:18</t>
  </si>
  <si>
    <t>08.06.2022 14:29:19</t>
  </si>
  <si>
    <t>08.06.2022 14:29:21</t>
  </si>
  <si>
    <t>08.06.2022 14:29:22</t>
  </si>
  <si>
    <t>08.06.2022 14:29:24</t>
  </si>
  <si>
    <t>08.06.2022 14:29:25</t>
  </si>
  <si>
    <t>08.06.2022 14:30:25</t>
  </si>
  <si>
    <t>08.06.2022 14:30:27</t>
  </si>
  <si>
    <t>08.06.2022 14:30:28</t>
  </si>
  <si>
    <t>08.06.2022 14:30:30</t>
  </si>
  <si>
    <t>08.06.2022 14:30:31</t>
  </si>
  <si>
    <t>08.06.2022 14:31:24</t>
  </si>
  <si>
    <t>08.06.2022 14:31:25</t>
  </si>
  <si>
    <t>08.06.2022 14:31:27</t>
  </si>
  <si>
    <t>08.06.2022 14:31:28</t>
  </si>
  <si>
    <t>08.06.2022 14:31:30</t>
  </si>
  <si>
    <t>08.06.2022 14:31:31</t>
  </si>
  <si>
    <t>08.06.2022 14:31:33</t>
  </si>
  <si>
    <t>08.06.2022 14:31:34</t>
  </si>
  <si>
    <t>08.06.2022 14:31:36</t>
  </si>
  <si>
    <t>08.06.2022 14:31:55</t>
  </si>
  <si>
    <t>08.06.2022 14:31:57</t>
  </si>
  <si>
    <t>08.06.2022 14:31:58</t>
  </si>
  <si>
    <t>08.06.2022 14:32:00</t>
  </si>
  <si>
    <t>08.06.2022 14:32:01</t>
  </si>
  <si>
    <t>08.06.2022 14:32:20</t>
  </si>
  <si>
    <t>08.06.2022 14:32:24</t>
  </si>
  <si>
    <t>08.06.2022 14:32:26</t>
  </si>
  <si>
    <t>08.06.2022 14:32:27</t>
  </si>
  <si>
    <t>08.06.2022 14:32:29</t>
  </si>
  <si>
    <t>08.06.2022 14:33:25</t>
  </si>
  <si>
    <t>08.06.2022 14:33:27</t>
  </si>
  <si>
    <t>08.06.2022 14:33:28</t>
  </si>
  <si>
    <t>08.06.2022 14:33:30</t>
  </si>
  <si>
    <t>08.06.2022 14:33:31</t>
  </si>
  <si>
    <t>08.06.2022 14:36:09</t>
  </si>
  <si>
    <t>08.06.2022 14:36:10</t>
  </si>
  <si>
    <t>08.06.2022 14:36:12</t>
  </si>
  <si>
    <t>08.06.2022 14:36:31</t>
  </si>
  <si>
    <t>08.06.2022 14:36:33</t>
  </si>
  <si>
    <t>08.06.2022 14:36:34</t>
  </si>
  <si>
    <t>08.06.2022 14:36:36</t>
  </si>
  <si>
    <t>08.06.2022 14:36:37</t>
  </si>
  <si>
    <t>08.06.2022 14:36:39</t>
  </si>
  <si>
    <t>08.06.2022 14:36:45</t>
  </si>
  <si>
    <t>08.06.2022 14:36:46</t>
  </si>
  <si>
    <t>08.06.2022 14:36:48</t>
  </si>
  <si>
    <t>08.06.2022 14:36:49</t>
  </si>
  <si>
    <t>08.06.2022 14:36:51</t>
  </si>
  <si>
    <t>08.06.2022 14:36:52</t>
  </si>
  <si>
    <t>08.06.2022 14:37:01</t>
  </si>
  <si>
    <t>08.06.2022 14:37:03</t>
  </si>
  <si>
    <t>08.06.2022 14:37:04</t>
  </si>
  <si>
    <t>08.06.2022 14:37:06</t>
  </si>
  <si>
    <t>08.06.2022 14:37:07</t>
  </si>
  <si>
    <t>08.06.2022 14:37:19</t>
  </si>
  <si>
    <t>08.06.2022 14:37:21</t>
  </si>
  <si>
    <t>08.06.2022 14:37:22</t>
  </si>
  <si>
    <t>08.06.2022 14:37:27</t>
  </si>
  <si>
    <t>08.06.2022 14:37:30</t>
  </si>
  <si>
    <t>08.06.2022 14:37:31</t>
  </si>
  <si>
    <t>08.06.2022 14:37:43</t>
  </si>
  <si>
    <t>08.06.2022 14:37:45</t>
  </si>
  <si>
    <t>08.06.2022 14:37:46</t>
  </si>
  <si>
    <t>08.06.2022 14:37:48</t>
  </si>
  <si>
    <t>08.06.2022 14:37:49</t>
  </si>
  <si>
    <t>08.06.2022 14:38:51</t>
  </si>
  <si>
    <t>08.06.2022 14:38:52</t>
  </si>
  <si>
    <t>08.06.2022 14:38:54</t>
  </si>
  <si>
    <t>08.06.2022 14:38:55</t>
  </si>
  <si>
    <t>08.06.2022 14:38:57</t>
  </si>
  <si>
    <t>08.06.2022 14:38:58</t>
  </si>
  <si>
    <t>08.06.2022 14:39:02</t>
  </si>
  <si>
    <t>08.06.2022 14:39:03</t>
  </si>
  <si>
    <t>08.06.2022 14:39:04</t>
  </si>
  <si>
    <t>08.06.2022 14:39:06</t>
  </si>
  <si>
    <t>08.06.2022 14:39:07</t>
  </si>
  <si>
    <t>08.06.2022 14:39:09</t>
  </si>
  <si>
    <t>08.06.2022 14:39:15</t>
  </si>
  <si>
    <t>08.06.2022 14:39:20</t>
  </si>
  <si>
    <t>08.06.2022 14:39:21</t>
  </si>
  <si>
    <t>08.06.2022 14:39:23</t>
  </si>
  <si>
    <t>08.06.2022 14:40:03</t>
  </si>
  <si>
    <t>08.06.2022 14:40:04</t>
  </si>
  <si>
    <t>08.06.2022 14:40:06</t>
  </si>
  <si>
    <t>08.06.2022 14:40:07</t>
  </si>
  <si>
    <t>08.06.2022 14:40:09</t>
  </si>
  <si>
    <t>08.06.2022 14:40:45</t>
  </si>
  <si>
    <t>08.06.2022 14:40:46</t>
  </si>
  <si>
    <t>08.06.2022 14:40:49</t>
  </si>
  <si>
    <t>08.06.2022 14:40:51</t>
  </si>
  <si>
    <t>08.06.2022 14:40:52</t>
  </si>
  <si>
    <t>08.06.2022 14:40:54</t>
  </si>
  <si>
    <t>08.06.2022 14:40:58</t>
  </si>
  <si>
    <t>08.06.2022 14:41:00</t>
  </si>
  <si>
    <t>08.06.2022 14:41:01</t>
  </si>
  <si>
    <t>08.06.2022 14:41:03</t>
  </si>
  <si>
    <t>08.06.2022 14:41:04</t>
  </si>
  <si>
    <t>08.06.2022 14:41:29</t>
  </si>
  <si>
    <t>08.06.2022 14:41:30</t>
  </si>
  <si>
    <t>08.06.2022 14:41:32</t>
  </si>
  <si>
    <t>08.06.2022 14:41:33</t>
  </si>
  <si>
    <t>08.06.2022 14:41:35</t>
  </si>
  <si>
    <t>08.06.2022 14:41:36</t>
  </si>
  <si>
    <t>08.06.2022 14:41:42</t>
  </si>
  <si>
    <t>08.06.2022 14:41:44</t>
  </si>
  <si>
    <t>08.06.2022 14:41:51</t>
  </si>
  <si>
    <t>08.06.2022 14:41:53</t>
  </si>
  <si>
    <t>08.06.2022 14:41:54</t>
  </si>
  <si>
    <t>08.06.2022 14:41:56</t>
  </si>
  <si>
    <t>08.06.2022 14:41:59</t>
  </si>
  <si>
    <t>08.06.2022 14:42:42</t>
  </si>
  <si>
    <t>08.06.2022 14:42:44</t>
  </si>
  <si>
    <t>08.06.2022 14:42:46</t>
  </si>
  <si>
    <t>08.06.2022 14:42:47</t>
  </si>
  <si>
    <t>08.06.2022 14:42:49</t>
  </si>
  <si>
    <t>08.06.2022 14:42:50</t>
  </si>
  <si>
    <t>08.06.2022 14:42:53</t>
  </si>
  <si>
    <t>08.06.2022 14:42:55</t>
  </si>
  <si>
    <t>08.06.2022 14:42:56</t>
  </si>
  <si>
    <t>08.06.2022 14:42:58</t>
  </si>
  <si>
    <t>08.06.2022 14:42:59</t>
  </si>
  <si>
    <t>08.06.2022 14:43:01</t>
  </si>
  <si>
    <t>08.06.2022 14:43:31</t>
  </si>
  <si>
    <t>08.06.2022 14:43:34</t>
  </si>
  <si>
    <t>08.06.2022 14:43:35</t>
  </si>
  <si>
    <t>08.06.2022 14:43:37</t>
  </si>
  <si>
    <t>08.06.2022 14:43:38</t>
  </si>
  <si>
    <t>08.06.2022 14:44:06</t>
  </si>
  <si>
    <t>08.06.2022 14:44:07</t>
  </si>
  <si>
    <t>08.06.2022 14:44:09</t>
  </si>
  <si>
    <t>08.06.2022 14:45:06</t>
  </si>
  <si>
    <t>08.06.2022 14:45:07</t>
  </si>
  <si>
    <t>08.06.2022 14:45:09</t>
  </si>
  <si>
    <t>08.06.2022 14:45:10</t>
  </si>
  <si>
    <t>08.06.2022 14:45:12</t>
  </si>
  <si>
    <t>08.06.2022 14:45:15</t>
  </si>
  <si>
    <t>08.06.2022 14:45:16</t>
  </si>
  <si>
    <t>08.06.2022 14:45:18</t>
  </si>
  <si>
    <t>08.06.2022 14:45:19</t>
  </si>
  <si>
    <t>08.06.2022 14:45:21</t>
  </si>
  <si>
    <t>08.06.2022 14:45:22</t>
  </si>
  <si>
    <t>08.06.2022 14:45:24</t>
  </si>
  <si>
    <t>08.06.2022 14:46:12</t>
  </si>
  <si>
    <t>08.06.2022 14:46:15</t>
  </si>
  <si>
    <t>08.06.2022 14:46:16</t>
  </si>
  <si>
    <t>08.06.2022 14:46:18</t>
  </si>
  <si>
    <t>08.06.2022 14:46:19</t>
  </si>
  <si>
    <t>08.06.2022 14:46:21</t>
  </si>
  <si>
    <t>08.06.2022 14:46:22</t>
  </si>
  <si>
    <t>08.06.2022 14:46:55</t>
  </si>
  <si>
    <t>08.06.2022 14:46:57</t>
  </si>
  <si>
    <t>08.06.2022 14:46:58</t>
  </si>
  <si>
    <t>08.06.2022 14:48:04</t>
  </si>
  <si>
    <t>08.06.2022 14:48:06</t>
  </si>
  <si>
    <t>08.06.2022 14:48:07</t>
  </si>
  <si>
    <t>08.06.2022 14:48:09</t>
  </si>
  <si>
    <t>08.06.2022 14:48:10</t>
  </si>
  <si>
    <t>08.06.2022 14:48:12</t>
  </si>
  <si>
    <t>08.06.2022 14:48:13</t>
  </si>
  <si>
    <t>08.06.2022 14:48:15</t>
  </si>
  <si>
    <t>08.06.2022 14:48:18</t>
  </si>
  <si>
    <t>08.06.2022 14:48:19</t>
  </si>
  <si>
    <t>08.06.2022 14:49:10</t>
  </si>
  <si>
    <t>08.06.2022 14:49:12</t>
  </si>
  <si>
    <t>08.06.2022 14:49:13</t>
  </si>
  <si>
    <t>08.06.2022 14:49:15</t>
  </si>
  <si>
    <t>08.06.2022 14:49:21</t>
  </si>
  <si>
    <t>08.06.2022 14:49:22</t>
  </si>
  <si>
    <t>08.06.2022 14:49:24</t>
  </si>
  <si>
    <t>08.06.2022 14:49:25</t>
  </si>
  <si>
    <t>08.06.2022 14:49:27</t>
  </si>
  <si>
    <t>08.06.2022 14:49:28</t>
  </si>
  <si>
    <t>08.06.2022 14:49:30</t>
  </si>
  <si>
    <t>08.06.2022 14:49:31</t>
  </si>
  <si>
    <t>08.06.2022 14:50:12</t>
  </si>
  <si>
    <t>08.06.2022 14:50:13</t>
  </si>
  <si>
    <t>08.06.2022 14:50:15</t>
  </si>
  <si>
    <t>08.06.2022 14:50:16</t>
  </si>
  <si>
    <t>08.06.2022 14:50:18</t>
  </si>
  <si>
    <t>08.06.2022 14:50:19</t>
  </si>
  <si>
    <t>08.06.2022 14:52:30</t>
  </si>
  <si>
    <t>08.06.2022 14:52:31</t>
  </si>
  <si>
    <t>08.06.2022 14:52:33</t>
  </si>
  <si>
    <t>08.06.2022 14:52:34</t>
  </si>
  <si>
    <t>08.06.2022 14:52:36</t>
  </si>
  <si>
    <t>08.06.2022 14:52:46</t>
  </si>
  <si>
    <t>08.06.2022 14:52:48</t>
  </si>
  <si>
    <t>08.06.2022 14:52:49</t>
  </si>
  <si>
    <t>08.06.2022 14:52:51</t>
  </si>
  <si>
    <t>08.06.2022 14:52:52</t>
  </si>
  <si>
    <t>08.06.2022 14:52:54</t>
  </si>
  <si>
    <t>08.06.2022 14:52:55</t>
  </si>
  <si>
    <t>08.06.2022 14:52:58</t>
  </si>
  <si>
    <t>08.06.2022 14:53:00</t>
  </si>
  <si>
    <t>08.06.2022 14:53:01</t>
  </si>
  <si>
    <t>08.06.2022 14:53:03</t>
  </si>
  <si>
    <t>08.06.2022 14:55:09</t>
  </si>
  <si>
    <t>08.06.2022 14:55:10</t>
  </si>
  <si>
    <t>08.06.2022 14:55:12</t>
  </si>
  <si>
    <t>08.06.2022 14:55:13</t>
  </si>
  <si>
    <t>08.06.2022 14:55:15</t>
  </si>
  <si>
    <t>08.06.2022 14:55:16</t>
  </si>
  <si>
    <t>08.06.2022 14:56:40</t>
  </si>
  <si>
    <t>08.06.2022 14:56:42</t>
  </si>
  <si>
    <t>08.06.2022 14:56:43</t>
  </si>
  <si>
    <t>08.06.2022 14:56:45</t>
  </si>
  <si>
    <t>08.06.2022 14:56:46</t>
  </si>
  <si>
    <t>08.06.2022 14:56:48</t>
  </si>
  <si>
    <t>08.06.2022 14:57:00</t>
  </si>
  <si>
    <t>08.06.2022 14:57:01</t>
  </si>
  <si>
    <t>08.06.2022 14:57:03</t>
  </si>
  <si>
    <t>08.06.2022 14:57:04</t>
  </si>
  <si>
    <t>08.06.2022 14:57:25</t>
  </si>
  <si>
    <t>08.06.2022 14:57:27</t>
  </si>
  <si>
    <t>08.06.2022 14:57:28</t>
  </si>
  <si>
    <t>08.06.2022 14:57:30</t>
  </si>
  <si>
    <t>08.06.2022 14:57:31</t>
  </si>
  <si>
    <t>08.06.2022 14:57:33</t>
  </si>
  <si>
    <t>08.06.2022 14:57:34</t>
  </si>
  <si>
    <t>08.06.2022 14:58:19</t>
  </si>
  <si>
    <t>08.06.2022 14:58:22</t>
  </si>
  <si>
    <t>08.06.2022 14:58:24</t>
  </si>
  <si>
    <t>08.06.2022 14:58:25</t>
  </si>
  <si>
    <t>08.06.2022 14:58:27</t>
  </si>
  <si>
    <t>08.06.2022 14:58:28</t>
  </si>
  <si>
    <t>08.06.2022 14:58:30</t>
  </si>
  <si>
    <t>08.06.2022 14:58:31</t>
  </si>
  <si>
    <t>08.06.2022 14:59:21</t>
  </si>
  <si>
    <t>08.06.2022 14:59:24</t>
  </si>
  <si>
    <t>08.06.2022 14:59:25</t>
  </si>
  <si>
    <t>08.06.2022 14:59:27</t>
  </si>
  <si>
    <t>08.06.2022 14:59:28</t>
  </si>
  <si>
    <t>08.06.2022 14:59:31</t>
  </si>
  <si>
    <t>08.06.2022 14:59:33</t>
  </si>
  <si>
    <t>08.06.2022 14:59:34</t>
  </si>
  <si>
    <t>08.06.2022 14:59:36</t>
  </si>
  <si>
    <t>08.06.2022 14:59:37</t>
  </si>
  <si>
    <t>08.06.2022 15:00:52</t>
  </si>
  <si>
    <t>08.06.2022 15:00:56</t>
  </si>
  <si>
    <t>08.06.2022 15:00:57</t>
  </si>
  <si>
    <t>08.06.2022 15:00:58</t>
  </si>
  <si>
    <t>08.06.2022 15:01:00</t>
  </si>
  <si>
    <t>08.06.2022 15:01:01</t>
  </si>
  <si>
    <t>08.06.2022 15:01:03</t>
  </si>
  <si>
    <t>08.06.2022 15:01:05</t>
  </si>
  <si>
    <t>08.06.2022 15:01:06</t>
  </si>
  <si>
    <t>08.06.2022 15:01:11</t>
  </si>
  <si>
    <t>08.06.2022 15:01:24</t>
  </si>
  <si>
    <t>08.06.2022 15:01:27</t>
  </si>
  <si>
    <t>08.06.2022 15:01:29</t>
  </si>
  <si>
    <t>08.06.2022 15:01:30</t>
  </si>
  <si>
    <t>08.06.2022 15:01:32</t>
  </si>
  <si>
    <t>08.06.2022 15:01:54</t>
  </si>
  <si>
    <t>08.06.2022 15:01:56</t>
  </si>
  <si>
    <t>08.06.2022 15:01:57</t>
  </si>
  <si>
    <t>08.06.2022 15:01:59</t>
  </si>
  <si>
    <t>08.06.2022 15:02:00</t>
  </si>
  <si>
    <t>08.06.2022 15:03:03</t>
  </si>
  <si>
    <t>08.06.2022 15:03:06</t>
  </si>
  <si>
    <t>08.06.2022 15:03:07</t>
  </si>
  <si>
    <t>08.06.2022 15:03:09</t>
  </si>
  <si>
    <t>08.06.2022 15:03:10</t>
  </si>
  <si>
    <t>08.06.2022 15:03:12</t>
  </si>
  <si>
    <t>08.06.2022 15:03:13</t>
  </si>
  <si>
    <t>08.06.2022 15:03:15</t>
  </si>
  <si>
    <t>08.06.2022 15:03:58</t>
  </si>
  <si>
    <t>08.06.2022 15:04:00</t>
  </si>
  <si>
    <t>08.06.2022 15:04:01</t>
  </si>
  <si>
    <t>08.06.2022 15:04:03</t>
  </si>
  <si>
    <t>08.06.2022 15:04:13</t>
  </si>
  <si>
    <t>08.06.2022 15:04:15</t>
  </si>
  <si>
    <t>08.06.2022 15:04:17</t>
  </si>
  <si>
    <t>08.06.2022 15:04:18</t>
  </si>
  <si>
    <t>08.06.2022 15:06:34</t>
  </si>
  <si>
    <t>08.06.2022 15:06:36</t>
  </si>
  <si>
    <t>08.06.2022 15:06:37</t>
  </si>
  <si>
    <t>08.06.2022 15:06:39</t>
  </si>
  <si>
    <t>08.06.2022 15:06:40</t>
  </si>
  <si>
    <t>08.06.2022 15:07:27</t>
  </si>
  <si>
    <t>08.06.2022 15:07:28</t>
  </si>
  <si>
    <t>08.06.2022 15:07:30</t>
  </si>
  <si>
    <t>08.06.2022 15:07:31</t>
  </si>
  <si>
    <t>08.06.2022 15:07:33</t>
  </si>
  <si>
    <t>08.06.2022 15:07:34</t>
  </si>
  <si>
    <t>08.06.2022 15:07:36</t>
  </si>
  <si>
    <t>08.06.2022 15:07:37</t>
  </si>
  <si>
    <t>08.06.2022 15:07:39</t>
  </si>
  <si>
    <t>08.06.2022 15:07:40</t>
  </si>
  <si>
    <t>08.06.2022 15:07:42</t>
  </si>
  <si>
    <t>08.06.2022 15:07:43</t>
  </si>
  <si>
    <t>08.06.2022 15:07:45</t>
  </si>
  <si>
    <t>08.06.2022 15:07:48</t>
  </si>
  <si>
    <t>08.06.2022 15:07:49</t>
  </si>
  <si>
    <t>08.06.2022 15:07:51</t>
  </si>
  <si>
    <t>08.06.2022 15:07:52</t>
  </si>
  <si>
    <t>08.06.2022 15:08:10</t>
  </si>
  <si>
    <t>08.06.2022 15:08:12</t>
  </si>
  <si>
    <t>08.06.2022 15:08:13</t>
  </si>
  <si>
    <t>08.06.2022 15:08:15</t>
  </si>
  <si>
    <t>08.06.2022 15:08:16</t>
  </si>
  <si>
    <t>08.06.2022 15:08:18</t>
  </si>
  <si>
    <t>08.06.2022 15:08:19</t>
  </si>
  <si>
    <t>08.06.2022 15:08:21</t>
  </si>
  <si>
    <t>08.06.2022 15:09:10</t>
  </si>
  <si>
    <t>08.06.2022 15:09:12</t>
  </si>
  <si>
    <t>08.06.2022 15:09:13</t>
  </si>
  <si>
    <t>08.06.2022 15:09:15</t>
  </si>
  <si>
    <t>08.06.2022 15:09:16</t>
  </si>
  <si>
    <t>08.06.2022 15:09:18</t>
  </si>
  <si>
    <t>08.06.2022 15:09:19</t>
  </si>
  <si>
    <t>08.06.2022 15:09:21</t>
  </si>
  <si>
    <t>08.06.2022 15:11:40</t>
  </si>
  <si>
    <t>08.06.2022 15:11:42</t>
  </si>
  <si>
    <t>08.06.2022 15:11:45</t>
  </si>
  <si>
    <t>08.06.2022 15:11:46</t>
  </si>
  <si>
    <t>08.06.2022 15:11:48</t>
  </si>
  <si>
    <t>08.06.2022 15:11:51</t>
  </si>
  <si>
    <t>08.06.2022 15:11:52</t>
  </si>
  <si>
    <t>08.06.2022 15:11:54</t>
  </si>
  <si>
    <t>08.06.2022 15:11:55</t>
  </si>
  <si>
    <t>08.06.2022 15:11:57</t>
  </si>
  <si>
    <t>08.06.2022 15:11:58</t>
  </si>
  <si>
    <t>08.06.2022 15:12:00</t>
  </si>
  <si>
    <t>08.06.2022 15:12:01</t>
  </si>
  <si>
    <t>08.06.2022 15:12:03</t>
  </si>
  <si>
    <t>08.06.2022 15:12:04</t>
  </si>
  <si>
    <t>08.06.2022 15:12:06</t>
  </si>
  <si>
    <t>08.06.2022 15:12:07</t>
  </si>
  <si>
    <t>08.06.2022 15:12:09</t>
  </si>
  <si>
    <t>08.06.2022 15:12:18</t>
  </si>
  <si>
    <t>08.06.2022 15:12:20</t>
  </si>
  <si>
    <t>08.06.2022 15:12:21</t>
  </si>
  <si>
    <t>08.06.2022 15:14:10</t>
  </si>
  <si>
    <t>08.06.2022 15:14:12</t>
  </si>
  <si>
    <t>08.06.2022 15:14:13</t>
  </si>
  <si>
    <t>08.06.2022 15:14:15</t>
  </si>
  <si>
    <t>08.06.2022 15:14:16</t>
  </si>
  <si>
    <t>08.06.2022 15:14:18</t>
  </si>
  <si>
    <t>08.06.2022 15:14:19</t>
  </si>
  <si>
    <t>08.06.2022 15:14:21</t>
  </si>
  <si>
    <t>08.06.2022 15:14:22</t>
  </si>
  <si>
    <t>08.06.2022 15:14:24</t>
  </si>
  <si>
    <t>08.06.2022 15:14:25</t>
  </si>
  <si>
    <t>08.06.2022 15:14:27</t>
  </si>
  <si>
    <t>08.06.2022 15:14:28</t>
  </si>
  <si>
    <t>08.06.2022 15:14:30</t>
  </si>
  <si>
    <t>08.06.2022 15:15:46</t>
  </si>
  <si>
    <t>08.06.2022 15:15:48</t>
  </si>
  <si>
    <t>08.06.2022 15:15:49</t>
  </si>
  <si>
    <t>08.06.2022 15:15:51</t>
  </si>
  <si>
    <t>08.06.2022 15:15:52</t>
  </si>
  <si>
    <t>08.06.2022 15:15:54</t>
  </si>
  <si>
    <t>08.06.2022 15:15:55</t>
  </si>
  <si>
    <t>08.06.2022 15:18:42</t>
  </si>
  <si>
    <t>08.06.2022 15:18:43</t>
  </si>
  <si>
    <t>08.06.2022 15:18:45</t>
  </si>
  <si>
    <t>08.06.2022 15:18:46</t>
  </si>
  <si>
    <t>08.06.2022 15:18:48</t>
  </si>
  <si>
    <t>08.06.2022 15:18:49</t>
  </si>
  <si>
    <t>08.06.2022 15:18:51</t>
  </si>
  <si>
    <t>08.06.2022 15:20:43</t>
  </si>
  <si>
    <t>08.06.2022 15:20:45</t>
  </si>
  <si>
    <t>08.06.2022 15:20:46</t>
  </si>
  <si>
    <t>08.06.2022 15:20:48</t>
  </si>
  <si>
    <t>08.06.2022 15:20:49</t>
  </si>
  <si>
    <t>08.06.2022 15:20:51</t>
  </si>
  <si>
    <t>08.06.2022 15:20:52</t>
  </si>
  <si>
    <t>08.06.2022 15:20:54</t>
  </si>
  <si>
    <t>08.06.2022 15:20:55</t>
  </si>
  <si>
    <t>08.06.2022 15:20:57</t>
  </si>
  <si>
    <t>08.06.2022 15:21:35</t>
  </si>
  <si>
    <t>08.06.2022 15:21:36</t>
  </si>
  <si>
    <t>08.06.2022 15:21:38</t>
  </si>
  <si>
    <t>08.06.2022 15:21:39</t>
  </si>
  <si>
    <t>08.06.2022 15:22:25</t>
  </si>
  <si>
    <t>08.06.2022 15:22:27</t>
  </si>
  <si>
    <t>08.06.2022 15:22:28</t>
  </si>
  <si>
    <t>08.06.2022 15:22:33</t>
  </si>
  <si>
    <t>08.06.2022 15:22:34</t>
  </si>
  <si>
    <t>08.06.2022 15:22:36</t>
  </si>
  <si>
    <t>08.06.2022 15:22:49</t>
  </si>
  <si>
    <t>08.06.2022 15:22:51</t>
  </si>
  <si>
    <t>08.06.2022 15:22:52</t>
  </si>
  <si>
    <t>08.06.2022 15:22:54</t>
  </si>
  <si>
    <t>08.06.2022 15:22:55</t>
  </si>
  <si>
    <t>08.06.2022 15:22:58</t>
  </si>
  <si>
    <t>08.06.2022 15:23:00</t>
  </si>
  <si>
    <t>08.06.2022 15:23:01</t>
  </si>
  <si>
    <t>08.06.2022 15:23:03</t>
  </si>
  <si>
    <t>08.06.2022 15:23:04</t>
  </si>
  <si>
    <t>08.06.2022 15:23:06</t>
  </si>
  <si>
    <t>08.06.2022 15:23:07</t>
  </si>
  <si>
    <t>08.06.2022 15:23:09</t>
  </si>
  <si>
    <t>08.06.2022 15:23:10</t>
  </si>
  <si>
    <t>08.06.2022 15:23:12</t>
  </si>
  <si>
    <t>08.06.2022 15:23:13</t>
  </si>
  <si>
    <t>08.06.2022 15:23:15</t>
  </si>
  <si>
    <t>08.06.2022 15:23:56</t>
  </si>
  <si>
    <t>08.06.2022 15:23:57</t>
  </si>
  <si>
    <t>08.06.2022 15:23:59</t>
  </si>
  <si>
    <t>08.06.2022 15:24:00</t>
  </si>
  <si>
    <t>08.06.2022 15:24:02</t>
  </si>
  <si>
    <t>08.06.2022 15:24:03</t>
  </si>
  <si>
    <t>08.06.2022 15:24:05</t>
  </si>
  <si>
    <t>08.06.2022 15:24:06</t>
  </si>
  <si>
    <t>08.06.2022 15:24:08</t>
  </si>
  <si>
    <t>08.06.2022 15:24:09</t>
  </si>
  <si>
    <t>08.06.2022 15:25:36</t>
  </si>
  <si>
    <t>08.06.2022 15:25:37</t>
  </si>
  <si>
    <t>08.06.2022 15:25:40</t>
  </si>
  <si>
    <t>08.06.2022 15:25:43</t>
  </si>
  <si>
    <t>08.06.2022 15:25:45</t>
  </si>
  <si>
    <t>08.06.2022 15:25:46</t>
  </si>
  <si>
    <t>08.06.2022 15:26:37</t>
  </si>
  <si>
    <t>08.06.2022 15:26:40</t>
  </si>
  <si>
    <t>08.06.2022 15:26:42</t>
  </si>
  <si>
    <t>08.06.2022 15:26:45</t>
  </si>
  <si>
    <t>08.06.2022 15:26:46</t>
  </si>
  <si>
    <t>08.06.2022 15:26:48</t>
  </si>
  <si>
    <t>08.06.2022 15:28:28</t>
  </si>
  <si>
    <t>08.06.2022 15:28:30</t>
  </si>
  <si>
    <t>08.06.2022 15:28:31</t>
  </si>
  <si>
    <t>08.06.2022 15:28:33</t>
  </si>
  <si>
    <t>08.06.2022 15:28:34</t>
  </si>
  <si>
    <t>08.06.2022 15:28:36</t>
  </si>
  <si>
    <t>08.06.2022 15:28:37</t>
  </si>
  <si>
    <t>08.06.2022 15:28:39</t>
  </si>
  <si>
    <t>08.06.2022 15:28:40</t>
  </si>
  <si>
    <t>08.06.2022 15:28:42</t>
  </si>
  <si>
    <t>08.06.2022 15:28:43</t>
  </si>
  <si>
    <t>08.06.2022 15:29:06</t>
  </si>
  <si>
    <t>08.06.2022 15:29:07</t>
  </si>
  <si>
    <t>08.06.2022 15:29:09</t>
  </si>
  <si>
    <t>08.06.2022 15:29:10</t>
  </si>
  <si>
    <t>08.06.2022 15:29:12</t>
  </si>
  <si>
    <t>08.06.2022 15:29:13</t>
  </si>
  <si>
    <t>08.06.2022 15:29:34</t>
  </si>
  <si>
    <t>08.06.2022 15:29:36</t>
  </si>
  <si>
    <t>08.06.2022 15:29:37</t>
  </si>
  <si>
    <t>08.06.2022 15:29:40</t>
  </si>
  <si>
    <t>08.06.2022 15:30:01</t>
  </si>
  <si>
    <t>08.06.2022 15:30:03</t>
  </si>
  <si>
    <t>08.06.2022 15:30:04</t>
  </si>
  <si>
    <t>08.06.2022 15:30:21</t>
  </si>
  <si>
    <t>08.06.2022 15:30:22</t>
  </si>
  <si>
    <t>08.06.2022 15:30:24</t>
  </si>
  <si>
    <t>08.06.2022 15:30:25</t>
  </si>
  <si>
    <t>08.06.2022 15:30:27</t>
  </si>
  <si>
    <t>08.06.2022 15:30:28</t>
  </si>
  <si>
    <t>08.06.2022 15:30:49</t>
  </si>
  <si>
    <t>08.06.2022 15:30:51</t>
  </si>
  <si>
    <t>08.06.2022 15:30:52</t>
  </si>
  <si>
    <t>08.06.2022 15:31:30</t>
  </si>
  <si>
    <t>08.06.2022 15:31:31</t>
  </si>
  <si>
    <t>08.06.2022 15:31:33</t>
  </si>
  <si>
    <t>08.06.2022 15:33:39</t>
  </si>
  <si>
    <t>08.06.2022 15:33:40</t>
  </si>
  <si>
    <t>08.06.2022 15:33:42</t>
  </si>
  <si>
    <t>08.06.2022 15:33:57</t>
  </si>
  <si>
    <t>08.06.2022 15:34:07</t>
  </si>
  <si>
    <t>08.06.2022 15:34:09</t>
  </si>
  <si>
    <t>08.06.2022 15:34:10</t>
  </si>
  <si>
    <t>08.06.2022 15:34:12</t>
  </si>
  <si>
    <t>08.06.2022 15:35:27</t>
  </si>
  <si>
    <t>08.06.2022 15:35:28</t>
  </si>
  <si>
    <t>08.06.2022 15:35:30</t>
  </si>
  <si>
    <t>08.06.2022 15:36:28</t>
  </si>
  <si>
    <t>08.06.2022 15:36:30</t>
  </si>
  <si>
    <t>08.06.2022 15:36:31</t>
  </si>
  <si>
    <t>08.06.2022 15:36:33</t>
  </si>
  <si>
    <t>08.06.2022 15:36:55</t>
  </si>
  <si>
    <t>08.06.2022 15:37:00</t>
  </si>
  <si>
    <t>08.06.2022 15:37:01</t>
  </si>
  <si>
    <t>08.06.2022 15:37:03</t>
  </si>
  <si>
    <t>08.06.2022 15:37:04</t>
  </si>
  <si>
    <t>08.06.2022 15:37:06</t>
  </si>
  <si>
    <t>08.06.2022 15:37:07</t>
  </si>
  <si>
    <t>08.06.2022 15:37:09</t>
  </si>
  <si>
    <t>08.06.2022 15:37:10</t>
  </si>
  <si>
    <t>08.06.2022 15:37:12</t>
  </si>
  <si>
    <t>08.06.2022 15:37:13</t>
  </si>
  <si>
    <t>08.06.2022 15:37:15</t>
  </si>
  <si>
    <t>08.06.2022 15:37:18</t>
  </si>
  <si>
    <t>08.06.2022 15:37:56</t>
  </si>
  <si>
    <t>08.06.2022 15:37:57</t>
  </si>
  <si>
    <t>08.06.2022 15:37:59</t>
  </si>
  <si>
    <t>08.06.2022 15:38:00</t>
  </si>
  <si>
    <t>08.06.2022 15:39:30</t>
  </si>
  <si>
    <t>08.06.2022 15:39:31</t>
  </si>
  <si>
    <t>08.06.2022 15:39:33</t>
  </si>
  <si>
    <t>08.06.2022 15:40:13</t>
  </si>
  <si>
    <t>08.06.2022 15:40:15</t>
  </si>
  <si>
    <t>08.06.2022 15:40:16</t>
  </si>
  <si>
    <t>08.06.2022 15:40:18</t>
  </si>
  <si>
    <t>08.06.2022 15:40:19</t>
  </si>
  <si>
    <t>08.06.2022 15:40:21</t>
  </si>
  <si>
    <t>08.06.2022 15:40:22</t>
  </si>
  <si>
    <t>08.06.2022 15:40:40</t>
  </si>
  <si>
    <t>08.06.2022 15:40:42</t>
  </si>
  <si>
    <t>08.06.2022 15:40:43</t>
  </si>
  <si>
    <t>08.06.2022 15:40:45</t>
  </si>
  <si>
    <t>08.06.2022 15:40:46</t>
  </si>
  <si>
    <t>08.06.2022 15:40:48</t>
  </si>
  <si>
    <t>08.06.2022 15:41:13</t>
  </si>
  <si>
    <t>08.06.2022 15:41:15</t>
  </si>
  <si>
    <t>08.06.2022 15:41:16</t>
  </si>
  <si>
    <t>08.06.2022 15:41:18</t>
  </si>
  <si>
    <t>08.06.2022 15:43:12</t>
  </si>
  <si>
    <t>08.06.2022 15:43:13</t>
  </si>
  <si>
    <t>08.06.2022 15:43:15</t>
  </si>
  <si>
    <t>08.06.2022 15:43:16</t>
  </si>
  <si>
    <t>08.06.2022 15:43:18</t>
  </si>
  <si>
    <t>08.06.2022 15:43:19</t>
  </si>
  <si>
    <t>08.06.2022 15:43:21</t>
  </si>
  <si>
    <t>08.06.2022 15:44:42</t>
  </si>
  <si>
    <t>08.06.2022 15:44:43</t>
  </si>
  <si>
    <t>08.06.2022 15:44:45</t>
  </si>
  <si>
    <t>08.06.2022 15:44:46</t>
  </si>
  <si>
    <t>08.06.2022 15:44:48</t>
  </si>
  <si>
    <t>08.06.2022 15:44:49</t>
  </si>
  <si>
    <t>08.06.2022 15:44:51</t>
  </si>
  <si>
    <t>08.06.2022 15:45:34</t>
  </si>
  <si>
    <t>08.06.2022 15:45:36</t>
  </si>
  <si>
    <t>08.06.2022 15:45:37</t>
  </si>
  <si>
    <t>08.06.2022 15:45:39</t>
  </si>
  <si>
    <t>08.06.2022 15:45:40</t>
  </si>
  <si>
    <t>08.06.2022 15:46:46</t>
  </si>
  <si>
    <t>08.06.2022 15:46:48</t>
  </si>
  <si>
    <t>08.06.2022 15:46:49</t>
  </si>
  <si>
    <t>08.06.2022 15:46:51</t>
  </si>
  <si>
    <t>08.06.2022 15:46:52</t>
  </si>
  <si>
    <t>08.06.2022 15:47:19</t>
  </si>
  <si>
    <t>08.06.2022 15:47:21</t>
  </si>
  <si>
    <t>08.06.2022 15:47:22</t>
  </si>
  <si>
    <t>08.06.2022 15:47:24</t>
  </si>
  <si>
    <t>08.06.2022 15:47:25</t>
  </si>
  <si>
    <t>08.06.2022 15:47:27</t>
  </si>
  <si>
    <t>08.06.2022 15:48:04</t>
  </si>
  <si>
    <t>08.06.2022 15:48:06</t>
  </si>
  <si>
    <t>08.06.2022 15:48:07</t>
  </si>
  <si>
    <t>08.06.2022 15:48:09</t>
  </si>
  <si>
    <t>08.06.2022 15:48:10</t>
  </si>
  <si>
    <t>08.06.2022 15:48:13</t>
  </si>
  <si>
    <t>08.06.2022 15:48:34</t>
  </si>
  <si>
    <t>08.06.2022 15:48:36</t>
  </si>
  <si>
    <t>08.06.2022 15:48:37</t>
  </si>
  <si>
    <t>08.06.2022 15:48:39</t>
  </si>
  <si>
    <t>08.06.2022 15:48:40</t>
  </si>
  <si>
    <t>08.06.2022 15:49:34</t>
  </si>
  <si>
    <t>08.06.2022 15:49:37</t>
  </si>
  <si>
    <t>08.06.2022 15:49:39</t>
  </si>
  <si>
    <t>08.06.2022 15:49:40</t>
  </si>
  <si>
    <t>08.06.2022 15:49:42</t>
  </si>
  <si>
    <t>08.06.2022 15:50:39</t>
  </si>
  <si>
    <t>08.06.2022 15:50:40</t>
  </si>
  <si>
    <t>08.06.2022 15:50:48</t>
  </si>
  <si>
    <t>08.06.2022 15:50:49</t>
  </si>
  <si>
    <t>08.06.2022 15:50:51</t>
  </si>
  <si>
    <t>08.06.2022 15:50:54</t>
  </si>
  <si>
    <t>08.06.2022 15:50:55</t>
  </si>
  <si>
    <t>08.06.2022 15:51:18</t>
  </si>
  <si>
    <t>08.06.2022 15:51:20</t>
  </si>
  <si>
    <t>08.06.2022 15:51:21</t>
  </si>
  <si>
    <t>08.06.2022 15:51:23</t>
  </si>
  <si>
    <t>08.06.2022 15:51:24</t>
  </si>
  <si>
    <t>08.06.2022 15:51:26</t>
  </si>
  <si>
    <t>08.06.2022 15:51:27</t>
  </si>
  <si>
    <t>08.06.2022 15:51:30</t>
  </si>
  <si>
    <t>08.06.2022 15:51:35</t>
  </si>
  <si>
    <t>08.06.2022 15:51:38</t>
  </si>
  <si>
    <t>08.06.2022 15:51:47</t>
  </si>
  <si>
    <t>08.06.2022 15:51:48</t>
  </si>
  <si>
    <t>08.06.2022 15:51:50</t>
  </si>
  <si>
    <t>08.06.2022 15:51:51</t>
  </si>
  <si>
    <t>08.06.2022 15:51:53</t>
  </si>
  <si>
    <t>08.06.2022 15:51:56</t>
  </si>
  <si>
    <t>08.06.2022 15:51:57</t>
  </si>
  <si>
    <t>08.06.2022 15:51:59</t>
  </si>
  <si>
    <t>08.06.2022 15:52:00</t>
  </si>
  <si>
    <t>08.06.2022 15:52:02</t>
  </si>
  <si>
    <t>08.06.2022 15:52:03</t>
  </si>
  <si>
    <t>08.06.2022 15:52:05</t>
  </si>
  <si>
    <t>08.06.2022 15:54:22</t>
  </si>
  <si>
    <t>08.06.2022 15:54:24</t>
  </si>
  <si>
    <t>08.06.2022 15:54:25</t>
  </si>
  <si>
    <t>08.06.2022 15:54:28</t>
  </si>
  <si>
    <t>08.06.2022 15:54:55</t>
  </si>
  <si>
    <t>08.06.2022 15:54:57</t>
  </si>
  <si>
    <t>08.06.2022 15:54:58</t>
  </si>
  <si>
    <t>08.06.2022 15:55:00</t>
  </si>
  <si>
    <t>08.06.2022 15:55:01</t>
  </si>
  <si>
    <t>08.06.2022 15:55:35</t>
  </si>
  <si>
    <t>08.06.2022 15:55:36</t>
  </si>
  <si>
    <t>08.06.2022 15:55:38</t>
  </si>
  <si>
    <t>08.06.2022 15:56:57</t>
  </si>
  <si>
    <t>08.06.2022 15:56:59</t>
  </si>
  <si>
    <t>08.06.2022 15:57:00</t>
  </si>
  <si>
    <t>08.06.2022 15:57:02</t>
  </si>
  <si>
    <t>08.06.2022 15:57:03</t>
  </si>
  <si>
    <t>08.06.2022 15:57:05</t>
  </si>
  <si>
    <t>08.06.2022 15:57:06</t>
  </si>
  <si>
    <t>08.06.2022 15:57:08</t>
  </si>
  <si>
    <t>08.06.2022 15:57:35</t>
  </si>
  <si>
    <t>08.06.2022 15:57:36</t>
  </si>
  <si>
    <t>08.06.2022 15:57:38</t>
  </si>
  <si>
    <t>08.06.2022 15:57:39</t>
  </si>
  <si>
    <t>08.06.2022 15:57:41</t>
  </si>
  <si>
    <t>08.06.2022 15:57:42</t>
  </si>
  <si>
    <t>08.06.2022 15:57:44</t>
  </si>
  <si>
    <t>08.06.2022 15:57:45</t>
  </si>
  <si>
    <t>08.06.2022 15:57:47</t>
  </si>
  <si>
    <t>08.06.2022 15:57:50</t>
  </si>
  <si>
    <t>08.06.2022 15:57:51</t>
  </si>
  <si>
    <t>08.06.2022 15:58:13</t>
  </si>
  <si>
    <t>08.06.2022 15:58:15</t>
  </si>
  <si>
    <t>08.06.2022 15:58:16</t>
  </si>
  <si>
    <t>08.06.2022 15:58:18</t>
  </si>
  <si>
    <t>08.06.2022 15:58:19</t>
  </si>
  <si>
    <t>08.06.2022 15:59:03</t>
  </si>
  <si>
    <t>08.06.2022 15:59:04</t>
  </si>
  <si>
    <t>08.06.2022 15:59:06</t>
  </si>
  <si>
    <t>08.06.2022 15:59:36</t>
  </si>
  <si>
    <t>08.06.2022 15:59:37</t>
  </si>
  <si>
    <t>08.06.2022 15:59:39</t>
  </si>
  <si>
    <t>08.06.2022 15:59:42</t>
  </si>
  <si>
    <t>08.06.2022 15:59:43</t>
  </si>
  <si>
    <t>08.06.2022 15:59:45</t>
  </si>
  <si>
    <t>08.06.2022 15:59:46</t>
  </si>
  <si>
    <t>08.06.2022 15:59:48</t>
  </si>
  <si>
    <t>08.06.2022 15:59:49</t>
  </si>
  <si>
    <t>08.06.2022 16:00:07</t>
  </si>
  <si>
    <t>08.06.2022 16:00:09</t>
  </si>
  <si>
    <t>08.06.2022 16:00:10</t>
  </si>
  <si>
    <t>08.06.2022 16:00:12</t>
  </si>
  <si>
    <t>08.06.2022 16:00:13</t>
  </si>
  <si>
    <t>08.06.2022 16:00:15</t>
  </si>
  <si>
    <t>08.06.2022 16:00:16</t>
  </si>
  <si>
    <t>08.06.2022 16:00:18</t>
  </si>
  <si>
    <t>08.06.2022 16:00:46</t>
  </si>
  <si>
    <t>08.06.2022 16:00:48</t>
  </si>
  <si>
    <t>08.06.2022 16:00:49</t>
  </si>
  <si>
    <t>08.06.2022 16:00:51</t>
  </si>
  <si>
    <t>08.06.2022 16:00:52</t>
  </si>
  <si>
    <t>08.06.2022 16:00:54</t>
  </si>
  <si>
    <t>08.06.2022 16:00:55</t>
  </si>
  <si>
    <t>08.06.2022 16:00:57</t>
  </si>
  <si>
    <t>08.06.2022 16:00:58</t>
  </si>
  <si>
    <t>08.06.2022 16:01:38</t>
  </si>
  <si>
    <t>08.06.2022 16:01:39</t>
  </si>
  <si>
    <t>08.06.2022 16:01:41</t>
  </si>
  <si>
    <t>08.06.2022 16:01:42</t>
  </si>
  <si>
    <t>08.06.2022 16:01:44</t>
  </si>
  <si>
    <t>08.06.2022 16:01:45</t>
  </si>
  <si>
    <t>08.06.2022 16:01:47</t>
  </si>
  <si>
    <t>08.06.2022 16:02:07</t>
  </si>
  <si>
    <t>08.06.2022 16:02:09</t>
  </si>
  <si>
    <t>08.06.2022 16:02:10</t>
  </si>
  <si>
    <t>08.06.2022 16:02:12</t>
  </si>
  <si>
    <t>08.06.2022 16:02:13</t>
  </si>
  <si>
    <t>08.06.2022 16:02:15</t>
  </si>
  <si>
    <t>08.06.2022 16:03:10</t>
  </si>
  <si>
    <t>08.06.2022 16:03:13</t>
  </si>
  <si>
    <t>08.06.2022 16:03:16</t>
  </si>
  <si>
    <t>08.06.2022 16:03:18</t>
  </si>
  <si>
    <t>08.06.2022 16:04:18</t>
  </si>
  <si>
    <t>08.06.2022 16:04:19</t>
  </si>
  <si>
    <t>08.06.2022 16:04:21</t>
  </si>
  <si>
    <t>08.06.2022 16:04:22</t>
  </si>
  <si>
    <t>08.06.2022 16:04:25</t>
  </si>
  <si>
    <t>08.06.2022 16:06:21</t>
  </si>
  <si>
    <t>08.06.2022 16:06:22</t>
  </si>
  <si>
    <t>08.06.2022 16:06:24</t>
  </si>
  <si>
    <t>08.06.2022 16:06:25</t>
  </si>
  <si>
    <t>08.06.2022 16:06:27</t>
  </si>
  <si>
    <t>08.06.2022 16:06:37</t>
  </si>
  <si>
    <t>08.06.2022 16:06:39</t>
  </si>
  <si>
    <t>08.06.2022 16:06:40</t>
  </si>
  <si>
    <t>08.06.2022 16:06:42</t>
  </si>
  <si>
    <t>08.06.2022 16:06:43</t>
  </si>
  <si>
    <t>08.06.2022 16:06:49</t>
  </si>
  <si>
    <t>08.06.2022 16:06:51</t>
  </si>
  <si>
    <t>08.06.2022 16:06:52</t>
  </si>
  <si>
    <t>08.06.2022 16:06:54</t>
  </si>
  <si>
    <t>08.06.2022 16:06:55</t>
  </si>
  <si>
    <t>08.06.2022 16:06:57</t>
  </si>
  <si>
    <t>08.06.2022 16:08:54</t>
  </si>
  <si>
    <t>08.06.2022 16:08:57</t>
  </si>
  <si>
    <t>08.06.2022 16:08:59</t>
  </si>
  <si>
    <t>08.06.2022 16:09:00</t>
  </si>
  <si>
    <t>08.06.2022 16:09:02</t>
  </si>
  <si>
    <t>08.06.2022 16:10:24</t>
  </si>
  <si>
    <t>08.06.2022 16:10:25</t>
  </si>
  <si>
    <t>08.06.2022 16:10:27</t>
  </si>
  <si>
    <t>08.06.2022 16:10:28</t>
  </si>
  <si>
    <t>08.06.2022 16:10:30</t>
  </si>
  <si>
    <t>08.06.2022 16:10:31</t>
  </si>
  <si>
    <t>08.06.2022 16:12:01</t>
  </si>
  <si>
    <t>08.06.2022 16:12:03</t>
  </si>
  <si>
    <t>08.06.2022 16:12:04</t>
  </si>
  <si>
    <t>08.06.2022 16:12:06</t>
  </si>
  <si>
    <t>08.06.2022 16:12:07</t>
  </si>
  <si>
    <t>08.06.2022 16:12:39</t>
  </si>
  <si>
    <t>08.06.2022 16:12:40</t>
  </si>
  <si>
    <t>08.06.2022 16:12:42</t>
  </si>
  <si>
    <t>08.06.2022 16:12:43</t>
  </si>
  <si>
    <t>08.06.2022 16:12:46</t>
  </si>
  <si>
    <t>08.06.2022 16:18:37</t>
  </si>
  <si>
    <t>08.06.2022 16:18:39</t>
  </si>
  <si>
    <t>08.06.2022 16:18:40</t>
  </si>
  <si>
    <t>08.06.2022 16:18:42</t>
  </si>
  <si>
    <t>08.06.2022 16:19:12</t>
  </si>
  <si>
    <t>08.06.2022 16:19:30</t>
  </si>
  <si>
    <t>08.06.2022 16:19:31</t>
  </si>
  <si>
    <t>08.06.2022 16:21:22</t>
  </si>
  <si>
    <t>08.06.2022 16:21:24</t>
  </si>
  <si>
    <t>08.06.2022 16:21:25</t>
  </si>
  <si>
    <t>08.06.2022 16:21:46</t>
  </si>
  <si>
    <t>08.06.2022 16:23:10</t>
  </si>
  <si>
    <t>08.06.2022 16:23:21</t>
  </si>
  <si>
    <t>08.06.2022 16:24:06</t>
  </si>
  <si>
    <t>08.06.2022 16:24:07</t>
  </si>
  <si>
    <t>08.06.2022 16:24:09</t>
  </si>
  <si>
    <t>08.06.2022 16:24:16</t>
  </si>
  <si>
    <t>08.06.2022 16:25:21</t>
  </si>
  <si>
    <t>08.06.2022 16:25:22</t>
  </si>
  <si>
    <t>08.06.2022 16:25:24</t>
  </si>
  <si>
    <t>08.06.2022 16:25:31</t>
  </si>
  <si>
    <t>08.06.2022 16:25:33</t>
  </si>
  <si>
    <t>08.06.2022 16:25:34</t>
  </si>
  <si>
    <t>08.06.2022 16:25:36</t>
  </si>
  <si>
    <t>08.06.2022 16:25:39</t>
  </si>
  <si>
    <t>08.06.2022 16:25:40</t>
  </si>
  <si>
    <t>08.06.2022 16:25:42</t>
  </si>
  <si>
    <t>08.06.2022 16:25:43</t>
  </si>
  <si>
    <t>08.06.2022 16:25:45</t>
  </si>
  <si>
    <t>08.06.2022 16:26:40</t>
  </si>
  <si>
    <t>08.06.2022 16:26:42</t>
  </si>
  <si>
    <t>08.06.2022 16:26:43</t>
  </si>
  <si>
    <t>08.06.2022 16:27:04</t>
  </si>
  <si>
    <t>08.06.2022 16:27:07</t>
  </si>
  <si>
    <t>08.06.2022 16:27:09</t>
  </si>
  <si>
    <t>08.06.2022 16:27:22</t>
  </si>
  <si>
    <t>08.06.2022 16:27:25</t>
  </si>
  <si>
    <t>08.06.2022 16:27:27</t>
  </si>
  <si>
    <t>08.06.2022 16:27:30</t>
  </si>
  <si>
    <t>08.06.2022 16:27:33</t>
  </si>
  <si>
    <t>08.06.2022 16:27:34</t>
  </si>
  <si>
    <t>08.06.2022 16:29:01</t>
  </si>
  <si>
    <t>08.06.2022 16:29:03</t>
  </si>
  <si>
    <t>08.06.2022 16:29:04</t>
  </si>
  <si>
    <t>08.06.2022 16:29:06</t>
  </si>
  <si>
    <t>08.06.2022 16:29:07</t>
  </si>
  <si>
    <t>08.06.2022 16:29:10</t>
  </si>
  <si>
    <t>08.06.2022 16:29:12</t>
  </si>
  <si>
    <t>08.06.2022 16:29:13</t>
  </si>
  <si>
    <t>08.06.2022 16:29:15</t>
  </si>
  <si>
    <t>08.06.2022 16:29:16</t>
  </si>
  <si>
    <t>08.06.2022 16:29:18</t>
  </si>
  <si>
    <t>08.06.2022 16:29:24</t>
  </si>
  <si>
    <t>08.06.2022 16:29:25</t>
  </si>
  <si>
    <t>08.06.2022 16:29:28</t>
  </si>
  <si>
    <t>08.06.2022 16:29:30</t>
  </si>
  <si>
    <t>08.06.2022 16:29:31</t>
  </si>
  <si>
    <t>08.06.2022 16:30:33</t>
  </si>
  <si>
    <t>08.06.2022 16:30:34</t>
  </si>
  <si>
    <t>08.06.2022 16:30:36</t>
  </si>
  <si>
    <t>08.06.2022 16:30:42</t>
  </si>
  <si>
    <t>08.06.2022 16:30:43</t>
  </si>
  <si>
    <t>08.06.2022 16:31:07</t>
  </si>
  <si>
    <t>08.06.2022 16:31:09</t>
  </si>
  <si>
    <t>08.06.2022 16:31:10</t>
  </si>
  <si>
    <t>08.06.2022 16:31:13</t>
  </si>
  <si>
    <t>08.06.2022 16:32:01</t>
  </si>
  <si>
    <t>08.06.2022 16:32:03</t>
  </si>
  <si>
    <t>08.06.2022 16:32:04</t>
  </si>
  <si>
    <t>08.06.2022 16:32:06</t>
  </si>
  <si>
    <t>08.06.2022 16:33:34</t>
  </si>
  <si>
    <t>08.06.2022 16:33:36</t>
  </si>
  <si>
    <t>08.06.2022 16:33:37</t>
  </si>
  <si>
    <t>08.06.2022 16:33:39</t>
  </si>
  <si>
    <t>08.06.2022 16:34:36</t>
  </si>
  <si>
    <t>08.06.2022 16:34:37</t>
  </si>
  <si>
    <t>08.06.2022 16:34:39</t>
  </si>
  <si>
    <t>08.06.2022 16:34:40</t>
  </si>
  <si>
    <t>08.06.2022 16:34:42</t>
  </si>
  <si>
    <t>08.06.2022 16:34:43</t>
  </si>
  <si>
    <t>08.06.2022 16:35:46</t>
  </si>
  <si>
    <t>08.06.2022 16:35:48</t>
  </si>
  <si>
    <t>08.06.2022 16:35:49</t>
  </si>
  <si>
    <t>08.06.2022 16:35:51</t>
  </si>
  <si>
    <t>08.06.2022 16:35:52</t>
  </si>
  <si>
    <t>08.06.2022 16:36:19</t>
  </si>
  <si>
    <t>08.06.2022 16:36:21</t>
  </si>
  <si>
    <t>08.06.2022 16:36:24</t>
  </si>
  <si>
    <t>08.06.2022 16:36:28</t>
  </si>
  <si>
    <t>08.06.2022 16:36:30</t>
  </si>
  <si>
    <t>08.06.2022 16:36:31</t>
  </si>
  <si>
    <t>08.06.2022 16:36:33</t>
  </si>
  <si>
    <t>08.06.2022 16:36:45</t>
  </si>
  <si>
    <t>08.06.2022 16:36:46</t>
  </si>
  <si>
    <t>08.06.2022 16:36:48</t>
  </si>
  <si>
    <t>08.06.2022 16:36:49</t>
  </si>
  <si>
    <t>08.06.2022 16:36:51</t>
  </si>
  <si>
    <t>08.06.2022 16:36:52</t>
  </si>
  <si>
    <t>08.06.2022 16:36:54</t>
  </si>
  <si>
    <t>08.06.2022 16:37:40</t>
  </si>
  <si>
    <t>08.06.2022 16:37:42</t>
  </si>
  <si>
    <t>08.06.2022 16:37:43</t>
  </si>
  <si>
    <t>08.06.2022 16:37:45</t>
  </si>
  <si>
    <t>08.06.2022 16:37:58</t>
  </si>
  <si>
    <t>08.06.2022 16:38:00</t>
  </si>
  <si>
    <t>08.06.2022 16:38:02</t>
  </si>
  <si>
    <t>08.06.2022 16:38:03</t>
  </si>
  <si>
    <t>08.06.2022 16:39:27</t>
  </si>
  <si>
    <t>08.06.2022 16:39:28</t>
  </si>
  <si>
    <t>08.06.2022 16:39:30</t>
  </si>
  <si>
    <t>08.06.2022 16:39:31</t>
  </si>
  <si>
    <t>08.06.2022 16:39:33</t>
  </si>
  <si>
    <t>08.06.2022 16:39:34</t>
  </si>
  <si>
    <t>08.06.2022 16:39:42</t>
  </si>
  <si>
    <t>08.06.2022 16:39:43</t>
  </si>
  <si>
    <t>08.06.2022 16:39:45</t>
  </si>
  <si>
    <t>08.06.2022 16:39:46</t>
  </si>
  <si>
    <t>08.06.2022 16:39:48</t>
  </si>
  <si>
    <t>08.06.2022 16:39:51</t>
  </si>
  <si>
    <t>08.06.2022 16:39:52</t>
  </si>
  <si>
    <t>08.06.2022 16:39:54</t>
  </si>
  <si>
    <t>08.06.2022 16:40:03</t>
  </si>
  <si>
    <t>08.06.2022 16:40:04</t>
  </si>
  <si>
    <t>08.06.2022 16:40:06</t>
  </si>
  <si>
    <t>08.06.2022 16:40:07</t>
  </si>
  <si>
    <t>08.06.2022 16:40:09</t>
  </si>
  <si>
    <t>08.06.2022 16:41:57</t>
  </si>
  <si>
    <t>08.06.2022 16:41:59</t>
  </si>
  <si>
    <t>08.06.2022 16:42:00</t>
  </si>
  <si>
    <t>08.06.2022 16:42:02</t>
  </si>
  <si>
    <t>08.06.2022 16:42:03</t>
  </si>
  <si>
    <t>08.06.2022 16:42:05</t>
  </si>
  <si>
    <t>08.06.2022 16:42:06</t>
  </si>
  <si>
    <t>08.06.2022 16:42:08</t>
  </si>
  <si>
    <t>08.06.2022 16:42:09</t>
  </si>
  <si>
    <t>08.06.2022 16:42:53</t>
  </si>
  <si>
    <t>08.06.2022 16:42:54</t>
  </si>
  <si>
    <t>08.06.2022 16:42:56</t>
  </si>
  <si>
    <t>08.06.2022 16:42:59</t>
  </si>
  <si>
    <t>08.06.2022 16:43:50</t>
  </si>
  <si>
    <t>08.06.2022 16:43:52</t>
  </si>
  <si>
    <t>08.06.2022 16:43:53</t>
  </si>
  <si>
    <t>08.06.2022 16:43:55</t>
  </si>
  <si>
    <t>08.06.2022 16:44:00</t>
  </si>
  <si>
    <t>08.06.2022 16:44:03</t>
  </si>
  <si>
    <t>08.06.2022 16:44:04</t>
  </si>
  <si>
    <t>08.06.2022 16:44:06</t>
  </si>
  <si>
    <t>08.06.2022 16:44:25</t>
  </si>
  <si>
    <t>08.06.2022 16:44:27</t>
  </si>
  <si>
    <t>08.06.2022 16:44:28</t>
  </si>
  <si>
    <t>08.06.2022 16:44:30</t>
  </si>
  <si>
    <t>08.06.2022 16:45:01</t>
  </si>
  <si>
    <t>08.06.2022 16:45:03</t>
  </si>
  <si>
    <t>08.06.2022 16:45:04</t>
  </si>
  <si>
    <t>08.06.2022 16:45:06</t>
  </si>
  <si>
    <t>08.06.2022 16:45:07</t>
  </si>
  <si>
    <t>08.06.2022 16:45:12</t>
  </si>
  <si>
    <t>08.06.2022 16:45:13</t>
  </si>
  <si>
    <t>08.06.2022 16:45:15</t>
  </si>
  <si>
    <t>08.06.2022 16:45:16</t>
  </si>
  <si>
    <t>08.06.2022 16:45:34</t>
  </si>
  <si>
    <t>08.06.2022 16:45:36</t>
  </si>
  <si>
    <t>08.06.2022 16:45:37</t>
  </si>
  <si>
    <t>08.06.2022 16:45:39</t>
  </si>
  <si>
    <t>08.06.2022 16:46:56</t>
  </si>
  <si>
    <t>08.06.2022 16:46:57</t>
  </si>
  <si>
    <t>08.06.2022 16:46:59</t>
  </si>
  <si>
    <t>08.06.2022 16:47:33</t>
  </si>
  <si>
    <t>08.06.2022 16:47:35</t>
  </si>
  <si>
    <t>08.06.2022 16:47:41</t>
  </si>
  <si>
    <t>08.06.2022 16:47:42</t>
  </si>
  <si>
    <t>08.06.2022 16:47:44</t>
  </si>
  <si>
    <t>08.06.2022 16:47:51</t>
  </si>
  <si>
    <t>08.06.2022 16:47:53</t>
  </si>
  <si>
    <t>08.06.2022 16:48:31</t>
  </si>
  <si>
    <t>08.06.2022 16:48:33</t>
  </si>
  <si>
    <t>08.06.2022 16:48:34</t>
  </si>
  <si>
    <t>08.06.2022 16:50:18</t>
  </si>
  <si>
    <t>08.06.2022 16:50:19</t>
  </si>
  <si>
    <t>08.06.2022 16:50:24</t>
  </si>
  <si>
    <t>08.06.2022 16:50:25</t>
  </si>
  <si>
    <t>08.06.2022 16:50:27</t>
  </si>
  <si>
    <t>08.06.2022 16:50:28</t>
  </si>
  <si>
    <t>08.06.2022 16:51:16</t>
  </si>
  <si>
    <t>08.06.2022 16:51:18</t>
  </si>
  <si>
    <t>08.06.2022 16:51:19</t>
  </si>
  <si>
    <t>08.06.2022 16:51:21</t>
  </si>
  <si>
    <t>08.06.2022 16:51:22</t>
  </si>
  <si>
    <t>08.06.2022 16:51:24</t>
  </si>
  <si>
    <t>08.06.2022 16:51:25</t>
  </si>
  <si>
    <t>08.06.2022 16:51:27</t>
  </si>
  <si>
    <t>08.06.2022 16:51:28</t>
  </si>
  <si>
    <t>08.06.2022 16:51:34</t>
  </si>
  <si>
    <t>08.06.2022 16:51:36</t>
  </si>
  <si>
    <t>08.06.2022 16:51:37</t>
  </si>
  <si>
    <t>08.06.2022 16:51:39</t>
  </si>
  <si>
    <t>08.06.2022 16:51:40</t>
  </si>
  <si>
    <t>08.06.2022 16:51:55</t>
  </si>
  <si>
    <t>08.06.2022 16:51:58</t>
  </si>
  <si>
    <t>08.06.2022 16:52:04</t>
  </si>
  <si>
    <t>08.06.2022 16:52:06</t>
  </si>
  <si>
    <t>08.06.2022 16:52:07</t>
  </si>
  <si>
    <t>08.06.2022 16:52:09</t>
  </si>
  <si>
    <t>08.06.2022 16:52:30</t>
  </si>
  <si>
    <t>08.06.2022 16:52:32</t>
  </si>
  <si>
    <t>08.06.2022 16:52:33</t>
  </si>
  <si>
    <t>08.06.2022 16:52:35</t>
  </si>
  <si>
    <t>08.06.2022 16:52:36</t>
  </si>
  <si>
    <t>08.06.2022 16:53:53</t>
  </si>
  <si>
    <t>08.06.2022 16:53:56</t>
  </si>
  <si>
    <t>08.06.2022 16:53:57</t>
  </si>
  <si>
    <t>08.06.2022 16:53:59</t>
  </si>
  <si>
    <t>08.06.2022 16:54:00</t>
  </si>
  <si>
    <t>08.06.2022 16:54:02</t>
  </si>
  <si>
    <t>08.06.2022 16:54:23</t>
  </si>
  <si>
    <t>08.06.2022 16:54:24</t>
  </si>
  <si>
    <t>08.06.2022 16:54:26</t>
  </si>
  <si>
    <t>08.06.2022 16:54:27</t>
  </si>
  <si>
    <t>08.06.2022 16:54:29</t>
  </si>
  <si>
    <t>08.06.2022 16:54:30</t>
  </si>
  <si>
    <t>08.06.2022 16:54:45</t>
  </si>
  <si>
    <t>08.06.2022 16:54:47</t>
  </si>
  <si>
    <t>08.06.2022 16:54:48</t>
  </si>
  <si>
    <t>08.06.2022 16:54:50</t>
  </si>
  <si>
    <t>08.06.2022 16:54:51</t>
  </si>
  <si>
    <t>08.06.2022 16:54:54</t>
  </si>
  <si>
    <t>08.06.2022 16:54:56</t>
  </si>
  <si>
    <t>08.06.2022 16:54:59</t>
  </si>
  <si>
    <t>08.06.2022 16:55:00</t>
  </si>
  <si>
    <t>08.06.2022 16:55:20</t>
  </si>
  <si>
    <t>08.06.2022 16:55:22</t>
  </si>
  <si>
    <t>08.06.2022 16:55:23</t>
  </si>
  <si>
    <t>08.06.2022 16:55:25</t>
  </si>
  <si>
    <t>08.06.2022 16:55:26</t>
  </si>
  <si>
    <t>08.06.2022 16:55:28</t>
  </si>
  <si>
    <t>08.06.2022 16:55:29</t>
  </si>
  <si>
    <t>08.06.2022 16:55:31</t>
  </si>
  <si>
    <t>08.06.2022 16:55:32</t>
  </si>
  <si>
    <t>08.06.2022 16:55:34</t>
  </si>
  <si>
    <t>08.06.2022 16:55:37</t>
  </si>
  <si>
    <t>08.06.2022 16:55:38</t>
  </si>
  <si>
    <t>08.06.2022 16:56:36</t>
  </si>
  <si>
    <t>08.06.2022 16:56:39</t>
  </si>
  <si>
    <t>08.06.2022 16:56:40</t>
  </si>
  <si>
    <t>08.06.2022 16:56:42</t>
  </si>
  <si>
    <t>08.06.2022 16:57:15</t>
  </si>
  <si>
    <t>08.06.2022 16:57:16</t>
  </si>
  <si>
    <t>08.06.2022 16:57:18</t>
  </si>
  <si>
    <t>08.06.2022 16:57:21</t>
  </si>
  <si>
    <t>08.06.2022 16:57:25</t>
  </si>
  <si>
    <t>08.06.2022 16:57:28</t>
  </si>
  <si>
    <t>08.06.2022 16:57:30</t>
  </si>
  <si>
    <t>08.06.2022 16:57:31</t>
  </si>
  <si>
    <t>08.06.2022 16:57:33</t>
  </si>
  <si>
    <t>08.06.2022 16:58:13</t>
  </si>
  <si>
    <t>08.06.2022 16:58:15</t>
  </si>
  <si>
    <t>08.06.2022 16:58:16</t>
  </si>
  <si>
    <t>08.06.2022 16:58:18</t>
  </si>
  <si>
    <t>08.06.2022 16:59:03</t>
  </si>
  <si>
    <t>08.06.2022 16:59:04</t>
  </si>
  <si>
    <t>08.06.2022 16:59:06</t>
  </si>
  <si>
    <t>08.06.2022 16:59:07</t>
  </si>
  <si>
    <t>08.06.2022 16:59:16</t>
  </si>
  <si>
    <t>08.06.2022 16:59:18</t>
  </si>
  <si>
    <t>08.06.2022 16:59:19</t>
  </si>
  <si>
    <t>08.06.2022 16:59:21</t>
  </si>
  <si>
    <t>08.06.2022 16:59:37</t>
  </si>
  <si>
    <t>08.06.2022 16:59:39</t>
  </si>
  <si>
    <t>08.06.2022 16:59:40</t>
  </si>
  <si>
    <t>08.06.2022 16:59:42</t>
  </si>
  <si>
    <t>08.06.2022 16:59:51</t>
  </si>
  <si>
    <t>08.06.2022 16:59:52</t>
  </si>
  <si>
    <t>08.06.2022 17:00:36</t>
  </si>
  <si>
    <t>08.06.2022 17:00:37</t>
  </si>
  <si>
    <t>08.06.2022 17:00:39</t>
  </si>
  <si>
    <t>08.06.2022 17:00:40</t>
  </si>
  <si>
    <t>08.06.2022 17:00:42</t>
  </si>
  <si>
    <t>08.06.2022 17:00:43</t>
  </si>
  <si>
    <t>08.06.2022 17:01:48</t>
  </si>
  <si>
    <t>08.06.2022 17:01:49</t>
  </si>
  <si>
    <t>08.06.2022 17:01:51</t>
  </si>
  <si>
    <t>08.06.2022 17:01:52</t>
  </si>
  <si>
    <t>08.06.2022 17:01:54</t>
  </si>
  <si>
    <t>08.06.2022 17:01:57</t>
  </si>
  <si>
    <t>08.06.2022 17:02:04</t>
  </si>
  <si>
    <t>08.06.2022 17:02:31</t>
  </si>
  <si>
    <t>08.06.2022 17:02:33</t>
  </si>
  <si>
    <t>08.06.2022 17:02:34</t>
  </si>
  <si>
    <t>08.06.2022 17:02:36</t>
  </si>
  <si>
    <t>08.06.2022 17:02:37</t>
  </si>
  <si>
    <t>08.06.2022 17:02:43</t>
  </si>
  <si>
    <t>08.06.2022 17:02:45</t>
  </si>
  <si>
    <t>08.06.2022 17:03:21</t>
  </si>
  <si>
    <t>08.06.2022 17:03:22</t>
  </si>
  <si>
    <t>08.06.2022 17:03:24</t>
  </si>
  <si>
    <t>08.06.2022 17:04:45</t>
  </si>
  <si>
    <t>08.06.2022 17:04:46</t>
  </si>
  <si>
    <t>08.06.2022 17:04:48</t>
  </si>
  <si>
    <t>08.06.2022 17:04:49</t>
  </si>
  <si>
    <t>08.06.2022 17:04:51</t>
  </si>
  <si>
    <t>08.06.2022 17:05:46</t>
  </si>
  <si>
    <t>08.06.2022 17:05:48</t>
  </si>
  <si>
    <t>08.06.2022 17:05:49</t>
  </si>
  <si>
    <t>08.06.2022 17:05:51</t>
  </si>
  <si>
    <t>08.06.2022 17:05:52</t>
  </si>
  <si>
    <t>08.06.2022 17:05:54</t>
  </si>
  <si>
    <t>08.06.2022 17:05:57</t>
  </si>
  <si>
    <t>08.06.2022 17:05:58</t>
  </si>
  <si>
    <t>08.06.2022 17:06:00</t>
  </si>
  <si>
    <t>08.06.2022 17:06:03</t>
  </si>
  <si>
    <t>08.06.2022 17:06:06</t>
  </si>
  <si>
    <t>08.06.2022 17:07:45</t>
  </si>
  <si>
    <t>08.06.2022 17:07:46</t>
  </si>
  <si>
    <t>08.06.2022 17:07:48</t>
  </si>
  <si>
    <t>08.06.2022 17:07:49</t>
  </si>
  <si>
    <t>08.06.2022 17:09:09</t>
  </si>
  <si>
    <t>08.06.2022 17:09:10</t>
  </si>
  <si>
    <t>08.06.2022 17:09:12</t>
  </si>
  <si>
    <t>08.06.2022 17:09:13</t>
  </si>
  <si>
    <t>08.06.2022 17:09:15</t>
  </si>
  <si>
    <t>08.06.2022 17:09:16</t>
  </si>
  <si>
    <t>08.06.2022 17:11:21</t>
  </si>
  <si>
    <t>08.06.2022 17:11:22</t>
  </si>
  <si>
    <t>08.06.2022 17:11:24</t>
  </si>
  <si>
    <t>08.06.2022 17:11:28</t>
  </si>
  <si>
    <t>08.06.2022 17:12:07</t>
  </si>
  <si>
    <t>08.06.2022 17:12:10</t>
  </si>
  <si>
    <t>08.06.2022 17:12:15</t>
  </si>
  <si>
    <t>08.06.2022 17:12:16</t>
  </si>
  <si>
    <t>08.06.2022 17:12:45</t>
  </si>
  <si>
    <t>08.06.2022 17:12:48</t>
  </si>
  <si>
    <t>08.06.2022 17:12:49</t>
  </si>
  <si>
    <t>08.06.2022 17:12:51</t>
  </si>
  <si>
    <t>08.06.2022 17:12:52</t>
  </si>
  <si>
    <t>08.06.2022 17:13:13</t>
  </si>
  <si>
    <t>08.06.2022 17:13:15</t>
  </si>
  <si>
    <t>08.06.2022 17:13:16</t>
  </si>
  <si>
    <t>08.06.2022 17:13:18</t>
  </si>
  <si>
    <t>08.06.2022 17:13:30</t>
  </si>
  <si>
    <t>08.06.2022 17:13:31</t>
  </si>
  <si>
    <t>08.06.2022 17:13:33</t>
  </si>
  <si>
    <t>08.06.2022 17:13:34</t>
  </si>
  <si>
    <t>08.06.2022 17:13:36</t>
  </si>
  <si>
    <t>08.06.2022 17:13:37</t>
  </si>
  <si>
    <t>08.06.2022 17:14:10</t>
  </si>
  <si>
    <t>08.06.2022 17:14:12</t>
  </si>
  <si>
    <t>08.06.2022 17:14:13</t>
  </si>
  <si>
    <t>08.06.2022 17:14:15</t>
  </si>
  <si>
    <t>08.06.2022 17:14:16</t>
  </si>
  <si>
    <t>08.06.2022 17:14:18</t>
  </si>
  <si>
    <t>08.06.2022 17:14:19</t>
  </si>
  <si>
    <t>08.06.2022 17:14:21</t>
  </si>
  <si>
    <t>08.06.2022 17:14:22</t>
  </si>
  <si>
    <t>08.06.2022 17:14:24</t>
  </si>
  <si>
    <t>08.06.2022 17:14:25</t>
  </si>
  <si>
    <t>08.06.2022 17:14:27</t>
  </si>
  <si>
    <t>08.06.2022 17:14:30</t>
  </si>
  <si>
    <t>08.06.2022 17:14:39</t>
  </si>
  <si>
    <t>08.06.2022 17:14:40</t>
  </si>
  <si>
    <t>08.06.2022 17:14:42</t>
  </si>
  <si>
    <t>08.06.2022 17:15:36</t>
  </si>
  <si>
    <t>08.06.2022 17:15:37</t>
  </si>
  <si>
    <t>08.06.2022 17:15:39</t>
  </si>
  <si>
    <t>08.06.2022 17:15:40</t>
  </si>
  <si>
    <t>08.06.2022 17:15:42</t>
  </si>
  <si>
    <t>08.06.2022 17:15:43</t>
  </si>
  <si>
    <t>08.06.2022 17:15:45</t>
  </si>
  <si>
    <t>08.06.2022 17:15:46</t>
  </si>
  <si>
    <t>08.06.2022 17:15:48</t>
  </si>
  <si>
    <t>08.06.2022 17:15:49</t>
  </si>
  <si>
    <t>08.06.2022 17:16:01</t>
  </si>
  <si>
    <t>08.06.2022 17:16:03</t>
  </si>
  <si>
    <t>08.06.2022 17:16:04</t>
  </si>
  <si>
    <t>08.06.2022 17:16:48</t>
  </si>
  <si>
    <t>08.06.2022 17:16:49</t>
  </si>
  <si>
    <t>08.06.2022 17:16:51</t>
  </si>
  <si>
    <t>08.06.2022 17:16:52</t>
  </si>
  <si>
    <t>08.06.2022 17:17:06</t>
  </si>
  <si>
    <t>08.06.2022 17:17:07</t>
  </si>
  <si>
    <t>08.06.2022 17:17:09</t>
  </si>
  <si>
    <t>08.06.2022 17:17:10</t>
  </si>
  <si>
    <t>08.06.2022 17:17:12</t>
  </si>
  <si>
    <t>08.06.2022 17:17:13</t>
  </si>
  <si>
    <t>08.06.2022 17:18:34</t>
  </si>
  <si>
    <t>08.06.2022 17:18:36</t>
  </si>
  <si>
    <t>08.06.2022 17:18:37</t>
  </si>
  <si>
    <t>08.06.2022 17:18:39</t>
  </si>
  <si>
    <t>08.06.2022 17:18:40</t>
  </si>
  <si>
    <t>08.06.2022 17:18:42</t>
  </si>
  <si>
    <t>08.06.2022 17:18:43</t>
  </si>
  <si>
    <t>08.06.2022 17:18:45</t>
  </si>
  <si>
    <t>08.06.2022 17:18:46</t>
  </si>
  <si>
    <t>08.06.2022 17:19:33</t>
  </si>
  <si>
    <t>08.06.2022 17:19:34</t>
  </si>
  <si>
    <t>08.06.2022 17:19:36</t>
  </si>
  <si>
    <t>08.06.2022 17:19:37</t>
  </si>
  <si>
    <t>08.06.2022 17:20:40</t>
  </si>
  <si>
    <t>08.06.2022 17:20:42</t>
  </si>
  <si>
    <t>08.06.2022 17:20:43</t>
  </si>
  <si>
    <t>08.06.2022 17:21:01</t>
  </si>
  <si>
    <t>08.06.2022 17:21:03</t>
  </si>
  <si>
    <t>08.06.2022 17:21:04</t>
  </si>
  <si>
    <t>08.06.2022 17:21:07</t>
  </si>
  <si>
    <t>08.06.2022 17:21:09</t>
  </si>
  <si>
    <t>08.06.2022 17:21:10</t>
  </si>
  <si>
    <t>08.06.2022 17:21:12</t>
  </si>
  <si>
    <t>08.06.2022 17:21:16</t>
  </si>
  <si>
    <t>08.06.2022 17:21:18</t>
  </si>
  <si>
    <t>08.06.2022 17:21:19</t>
  </si>
  <si>
    <t>08.06.2022 17:21:21</t>
  </si>
  <si>
    <t>08.06.2022 17:21:22</t>
  </si>
  <si>
    <t>08.06.2022 17:22:06</t>
  </si>
  <si>
    <t>08.06.2022 17:22:07</t>
  </si>
  <si>
    <t>08.06.2022 17:22:09</t>
  </si>
  <si>
    <t>08.06.2022 17:22:10</t>
  </si>
  <si>
    <t>08.06.2022 17:22:12</t>
  </si>
  <si>
    <t>08.06.2022 17:24:18</t>
  </si>
  <si>
    <t>08.06.2022 17:24:19</t>
  </si>
  <si>
    <t>08.06.2022 17:24:21</t>
  </si>
  <si>
    <t>08.06.2022 17:24:22</t>
  </si>
  <si>
    <t>08.06.2022 17:24:24</t>
  </si>
  <si>
    <t>08.06.2022 17:24:25</t>
  </si>
  <si>
    <t>08.06.2022 17:24:42</t>
  </si>
  <si>
    <t>08.06.2022 17:24:43</t>
  </si>
  <si>
    <t>08.06.2022 17:24:45</t>
  </si>
  <si>
    <t>08.06.2022 17:24:46</t>
  </si>
  <si>
    <t>08.06.2022 17:24:48</t>
  </si>
  <si>
    <t>08.06.2022 17:27:36</t>
  </si>
  <si>
    <t>08.06.2022 17:27:37</t>
  </si>
  <si>
    <t>08.06.2022 17:27:39</t>
  </si>
  <si>
    <t>08.06.2022 17:28:50</t>
  </si>
  <si>
    <t>08.06.2022 17:28:51</t>
  </si>
  <si>
    <t>08.06.2022 17:28:52</t>
  </si>
  <si>
    <t>08.06.2022 17:29:37</t>
  </si>
  <si>
    <t>08.06.2022 17:29:39</t>
  </si>
  <si>
    <t>08.06.2022 17:29:40</t>
  </si>
  <si>
    <t>08.06.2022 17:29:42</t>
  </si>
  <si>
    <t>08.06.2022 17:29:43</t>
  </si>
  <si>
    <t>08.06.2022 17:29:46</t>
  </si>
  <si>
    <t>08.06.2022 17:29:48</t>
  </si>
  <si>
    <t>08.06.2022 17:30:21</t>
  </si>
  <si>
    <t>08.06.2022 17:30:22</t>
  </si>
  <si>
    <t>08.06.2022 17:30:24</t>
  </si>
  <si>
    <t>08.06.2022 17:30:25</t>
  </si>
  <si>
    <t>08.06.2022 17:30:27</t>
  </si>
  <si>
    <t>08.06.2022 17:30:37</t>
  </si>
  <si>
    <t>08.06.2022 17:30:39</t>
  </si>
  <si>
    <t>08.06.2022 17:30:40</t>
  </si>
  <si>
    <t>08.06.2022 17:30:43</t>
  </si>
  <si>
    <t>08.06.2022 17:30:46</t>
  </si>
  <si>
    <t>08.06.2022 17:30:52</t>
  </si>
  <si>
    <t>08.06.2022 17:30:54</t>
  </si>
  <si>
    <t>08.06.2022 17:30:55</t>
  </si>
  <si>
    <t>08.06.2022 17:30:57</t>
  </si>
  <si>
    <t>08.06.2022 17:30:58</t>
  </si>
  <si>
    <t>08.06.2022 17:31:00</t>
  </si>
  <si>
    <t>08.06.2022 17:31:01</t>
  </si>
  <si>
    <t>08.06.2022 17:31:03</t>
  </si>
  <si>
    <t>08.06.2022 17:31:36</t>
  </si>
  <si>
    <t>08.06.2022 17:31:38</t>
  </si>
  <si>
    <t>08.06.2022 17:31:41</t>
  </si>
  <si>
    <t>08.06.2022 17:31:42</t>
  </si>
  <si>
    <t>08.06.2022 17:31:44</t>
  </si>
  <si>
    <t>08.06.2022 17:32:13</t>
  </si>
  <si>
    <t>08.06.2022 17:32:15</t>
  </si>
  <si>
    <t>08.06.2022 17:32:16</t>
  </si>
  <si>
    <t>08.06.2022 17:32:18</t>
  </si>
  <si>
    <t>08.06.2022 17:32:19</t>
  </si>
  <si>
    <t>08.06.2022 17:32:21</t>
  </si>
  <si>
    <t>08.06.2022 17:32:25</t>
  </si>
  <si>
    <t>08.06.2022 17:32:27</t>
  </si>
  <si>
    <t>08.06.2022 17:32:28</t>
  </si>
  <si>
    <t>08.06.2022 17:32:30</t>
  </si>
  <si>
    <t>08.06.2022 17:32:31</t>
  </si>
  <si>
    <t>08.06.2022 17:32:33</t>
  </si>
  <si>
    <t>08.06.2022 17:32:34</t>
  </si>
  <si>
    <t>08.06.2022 17:32:36</t>
  </si>
  <si>
    <t>08.06.2022 17:32:37</t>
  </si>
  <si>
    <t>08.06.2022 17:32:39</t>
  </si>
  <si>
    <t>08.06.2022 17:32:40</t>
  </si>
  <si>
    <t>08.06.2022 17:33:57</t>
  </si>
  <si>
    <t>08.06.2022 17:33:59</t>
  </si>
  <si>
    <t>08.06.2022 17:34:00</t>
  </si>
  <si>
    <t>08.06.2022 17:34:02</t>
  </si>
  <si>
    <t>08.06.2022 17:34:03</t>
  </si>
  <si>
    <t>08.06.2022 17:34:05</t>
  </si>
  <si>
    <t>08.06.2022 17:34:30</t>
  </si>
  <si>
    <t>08.06.2022 17:34:32</t>
  </si>
  <si>
    <t>08.06.2022 17:34:33</t>
  </si>
  <si>
    <t>08.06.2022 17:34:35</t>
  </si>
  <si>
    <t>08.06.2022 17:34:36</t>
  </si>
  <si>
    <t>08.06.2022 17:34:53</t>
  </si>
  <si>
    <t>08.06.2022 17:34:54</t>
  </si>
  <si>
    <t>08.06.2022 17:34:56</t>
  </si>
  <si>
    <t>08.06.2022 17:34:57</t>
  </si>
  <si>
    <t>08.06.2022 17:34:59</t>
  </si>
  <si>
    <t>08.06.2022 17:35:03</t>
  </si>
  <si>
    <t>08.06.2022 17:35:05</t>
  </si>
  <si>
    <t>08.06.2022 17:35:06</t>
  </si>
  <si>
    <t>08.06.2022 17:35:08</t>
  </si>
  <si>
    <t>08.06.2022 17:35:09</t>
  </si>
  <si>
    <t>08.06.2022 17:35:11</t>
  </si>
  <si>
    <t>08.06.2022 17:35:21</t>
  </si>
  <si>
    <t>08.06.2022 17:35:23</t>
  </si>
  <si>
    <t>08.06.2022 17:35:24</t>
  </si>
  <si>
    <t>08.06.2022 17:35:26</t>
  </si>
  <si>
    <t>08.06.2022 17:35:28</t>
  </si>
  <si>
    <t>08.06.2022 17:35:43</t>
  </si>
  <si>
    <t>08.06.2022 17:35:44</t>
  </si>
  <si>
    <t>08.06.2022 17:35:46</t>
  </si>
  <si>
    <t>08.06.2022 17:35:47</t>
  </si>
  <si>
    <t>08.06.2022 17:35:49</t>
  </si>
  <si>
    <t>08.06.2022 17:35:50</t>
  </si>
  <si>
    <t>08.06.2022 17:35:52</t>
  </si>
  <si>
    <t>08.06.2022 17:36:28</t>
  </si>
  <si>
    <t>08.06.2022 17:36:30</t>
  </si>
  <si>
    <t>08.06.2022 17:36:31</t>
  </si>
  <si>
    <t>08.06.2022 17:36:33</t>
  </si>
  <si>
    <t>08.06.2022 17:36:34</t>
  </si>
  <si>
    <t>08.06.2022 17:36:54</t>
  </si>
  <si>
    <t>08.06.2022 17:36:55</t>
  </si>
  <si>
    <t>08.06.2022 17:36:57</t>
  </si>
  <si>
    <t>08.06.2022 17:36:58</t>
  </si>
  <si>
    <t>08.06.2022 17:37:00</t>
  </si>
  <si>
    <t>08.06.2022 17:37:01</t>
  </si>
  <si>
    <t>08.06.2022 17:37:03</t>
  </si>
  <si>
    <t>08.06.2022 17:37:04</t>
  </si>
  <si>
    <t>08.06.2022 17:37:06</t>
  </si>
  <si>
    <t>08.06.2022 17:37:08</t>
  </si>
  <si>
    <t>08.06.2022 17:37:09</t>
  </si>
  <si>
    <t>08.06.2022 17:37:11</t>
  </si>
  <si>
    <t>08.06.2022 17:37:12</t>
  </si>
  <si>
    <t>08.06.2022 17:37:14</t>
  </si>
  <si>
    <t>08.06.2022 17:37:15</t>
  </si>
  <si>
    <t>08.06.2022 17:37:48</t>
  </si>
  <si>
    <t>08.06.2022 17:37:50</t>
  </si>
  <si>
    <t>08.06.2022 17:37:51</t>
  </si>
  <si>
    <t>08.06.2022 17:37:54</t>
  </si>
  <si>
    <t>08.06.2022 17:37:56</t>
  </si>
  <si>
    <t>08.06.2022 17:37:57</t>
  </si>
  <si>
    <t>08.06.2022 17:37:59</t>
  </si>
  <si>
    <t>08.06.2022 17:38:00</t>
  </si>
  <si>
    <t>08.06.2022 17:38:17</t>
  </si>
  <si>
    <t>08.06.2022 17:38:18</t>
  </si>
  <si>
    <t>08.06.2022 17:38:20</t>
  </si>
  <si>
    <t>08.06.2022 17:38:21</t>
  </si>
  <si>
    <t>08.06.2022 17:38:23</t>
  </si>
  <si>
    <t>08.06.2022 17:38:25</t>
  </si>
  <si>
    <t>08.06.2022 17:38:26</t>
  </si>
  <si>
    <t>08.06.2022 17:38:27</t>
  </si>
  <si>
    <t>08.06.2022 17:38:29</t>
  </si>
  <si>
    <t>08.06.2022 17:38:43</t>
  </si>
  <si>
    <t>08.06.2022 17:38:44</t>
  </si>
  <si>
    <t>08.06.2022 17:38:46</t>
  </si>
  <si>
    <t>08.06.2022 17:38:47</t>
  </si>
  <si>
    <t>08.06.2022 17:40:39</t>
  </si>
  <si>
    <t>08.06.2022 17:40:40</t>
  </si>
  <si>
    <t>08.06.2022 17:40:42</t>
  </si>
  <si>
    <t>08.06.2022 17:40:43</t>
  </si>
  <si>
    <t>08.06.2022 17:42:00</t>
  </si>
  <si>
    <t>08.06.2022 17:42:01</t>
  </si>
  <si>
    <t>08.06.2022 17:42:03</t>
  </si>
  <si>
    <t>08.06.2022 17:42:04</t>
  </si>
  <si>
    <t>08.06.2022 17:42:06</t>
  </si>
  <si>
    <t>08.06.2022 17:42:07</t>
  </si>
  <si>
    <t>08.06.2022 17:42:09</t>
  </si>
  <si>
    <t>08.06.2022 17:42:10</t>
  </si>
  <si>
    <t>08.06.2022 17:42:19</t>
  </si>
  <si>
    <t>08.06.2022 17:42:21</t>
  </si>
  <si>
    <t>08.06.2022 17:42:22</t>
  </si>
  <si>
    <t>08.06.2022 17:42:25</t>
  </si>
  <si>
    <t>08.06.2022 17:42:27</t>
  </si>
  <si>
    <t>08.06.2022 17:42:31</t>
  </si>
  <si>
    <t>08.06.2022 17:43:18</t>
  </si>
  <si>
    <t>08.06.2022 17:43:19</t>
  </si>
  <si>
    <t>08.06.2022 17:43:21</t>
  </si>
  <si>
    <t>08.06.2022 17:43:22</t>
  </si>
  <si>
    <t>08.06.2022 17:43:24</t>
  </si>
  <si>
    <t>08.06.2022 17:43:34</t>
  </si>
  <si>
    <t>08.06.2022 17:43:36</t>
  </si>
  <si>
    <t>08.06.2022 17:43:40</t>
  </si>
  <si>
    <t>08.06.2022 17:43:42</t>
  </si>
  <si>
    <t>08.06.2022 17:43:43</t>
  </si>
  <si>
    <t>08.06.2022 17:43:45</t>
  </si>
  <si>
    <t>08.06.2022 17:44:15</t>
  </si>
  <si>
    <t>08.06.2022 17:44:16</t>
  </si>
  <si>
    <t>08.06.2022 17:44:18</t>
  </si>
  <si>
    <t>08.06.2022 17:44:34</t>
  </si>
  <si>
    <t>08.06.2022 17:44:36</t>
  </si>
  <si>
    <t>08.06.2022 17:44:37</t>
  </si>
  <si>
    <t>08.06.2022 17:44:39</t>
  </si>
  <si>
    <t>08.06.2022 17:44:40</t>
  </si>
  <si>
    <t>08.06.2022 17:44:51</t>
  </si>
  <si>
    <t>08.06.2022 17:44:52</t>
  </si>
  <si>
    <t>08.06.2022 17:44:54</t>
  </si>
  <si>
    <t>08.06.2022 17:44:55</t>
  </si>
  <si>
    <t>08.06.2022 17:45:42</t>
  </si>
  <si>
    <t>08.06.2022 17:45:44</t>
  </si>
  <si>
    <t>08.06.2022 17:45:45</t>
  </si>
  <si>
    <t>08.06.2022 17:45:47</t>
  </si>
  <si>
    <t>08.06.2022 17:45:48</t>
  </si>
  <si>
    <t>08.06.2022 17:45:50</t>
  </si>
  <si>
    <t>08.06.2022 17:45:51</t>
  </si>
  <si>
    <t>08.06.2022 17:46:46</t>
  </si>
  <si>
    <t>08.06.2022 17:46:48</t>
  </si>
  <si>
    <t>08.06.2022 17:46:49</t>
  </si>
  <si>
    <t>08.06.2022 17:46:51</t>
  </si>
  <si>
    <t>08.06.2022 17:46:52</t>
  </si>
  <si>
    <t>08.06.2022 17:47:49</t>
  </si>
  <si>
    <t>08.06.2022 17:47:51</t>
  </si>
  <si>
    <t>08.06.2022 17:47:53</t>
  </si>
  <si>
    <t>08.06.2022 17:47:56</t>
  </si>
  <si>
    <t>08.06.2022 17:47:57</t>
  </si>
  <si>
    <t>08.06.2022 17:47:59</t>
  </si>
  <si>
    <t>08.06.2022 17:48:00</t>
  </si>
  <si>
    <t>08.06.2022 17:48:02</t>
  </si>
  <si>
    <t>08.06.2022 17:48:03</t>
  </si>
  <si>
    <t>08.06.2022 17:48:05</t>
  </si>
  <si>
    <t>08.06.2022 17:48:06</t>
  </si>
  <si>
    <t>08.06.2022 17:49:33</t>
  </si>
  <si>
    <t>08.06.2022 17:49:34</t>
  </si>
  <si>
    <t>08.06.2022 17:49:36</t>
  </si>
  <si>
    <t>08.06.2022 17:49:37</t>
  </si>
  <si>
    <t>08.06.2022 17:49:39</t>
  </si>
  <si>
    <t>08.06.2022 17:54:16</t>
  </si>
  <si>
    <t>08.06.2022 17:54:18</t>
  </si>
  <si>
    <t>08.06.2022 17:54:19</t>
  </si>
  <si>
    <t>08.06.2022 17:54:21</t>
  </si>
  <si>
    <t>08.06.2022 17:56:09</t>
  </si>
  <si>
    <t>08.06.2022 17:56:10</t>
  </si>
  <si>
    <t>08.06.2022 17:56:12</t>
  </si>
  <si>
    <t>08.06.2022 17:56:13</t>
  </si>
  <si>
    <t>08.06.2022 17:56:39</t>
  </si>
  <si>
    <t>08.06.2022 17:56:42</t>
  </si>
  <si>
    <t>08.06.2022 17:56:43</t>
  </si>
  <si>
    <t>08.06.2022 17:56:45</t>
  </si>
  <si>
    <t>08.06.2022 17:56:48</t>
  </si>
  <si>
    <t>08.06.2022 17:56:49</t>
  </si>
  <si>
    <t>08.06.2022 17:56:51</t>
  </si>
  <si>
    <t>08.06.2022 17:56:52</t>
  </si>
  <si>
    <t>08.06.2022 17:56:54</t>
  </si>
  <si>
    <t>08.06.2022 17:57:06</t>
  </si>
  <si>
    <t>08.06.2022 17:57:07</t>
  </si>
  <si>
    <t>08.06.2022 17:57:09</t>
  </si>
  <si>
    <t>08.06.2022 17:57:10</t>
  </si>
  <si>
    <t>08.06.2022 17:58:09</t>
  </si>
  <si>
    <t>08.06.2022 17:58:10</t>
  </si>
  <si>
    <t>08.06.2022 17:58:12</t>
  </si>
  <si>
    <t>08.06.2022 17:58:13</t>
  </si>
  <si>
    <t>08.06.2022 17:58:15</t>
  </si>
  <si>
    <t>08.06.2022 17:58:56</t>
  </si>
  <si>
    <t>08.06.2022 17:58:57</t>
  </si>
  <si>
    <t>08.06.2022 17:59:00</t>
  </si>
  <si>
    <t>08.06.2022 17:59:02</t>
  </si>
  <si>
    <t>08.06.2022 17:59:03</t>
  </si>
  <si>
    <t>08.06.2022 17:59:05</t>
  </si>
  <si>
    <t>08.06.2022 17:59:30</t>
  </si>
  <si>
    <t>08.06.2022 17:59:32</t>
  </si>
  <si>
    <t>08.06.2022 17:59:33</t>
  </si>
  <si>
    <t>08.06.2022 17:59:35</t>
  </si>
  <si>
    <t>08.06.2022 18:00:36</t>
  </si>
  <si>
    <t>08.06.2022 18:00:37</t>
  </si>
  <si>
    <t>08.06.2022 18:00:39</t>
  </si>
  <si>
    <t>08.06.2022 18:00:40</t>
  </si>
  <si>
    <t>08.06.2022 18:00:42</t>
  </si>
  <si>
    <t>08.06.2022 18:00:43</t>
  </si>
  <si>
    <t>08.06.2022 18:00:52</t>
  </si>
  <si>
    <t>08.06.2022 18:00:54</t>
  </si>
  <si>
    <t>08.06.2022 18:00:55</t>
  </si>
  <si>
    <t>08.06.2022 18:00:57</t>
  </si>
  <si>
    <t>08.06.2022 18:00:58</t>
  </si>
  <si>
    <t>08.06.2022 18:01:03</t>
  </si>
  <si>
    <t>08.06.2022 18:01:05</t>
  </si>
  <si>
    <t>08.06.2022 18:01:06</t>
  </si>
  <si>
    <t>08.06.2022 18:01:07</t>
  </si>
  <si>
    <t>08.06.2022 18:01:09</t>
  </si>
  <si>
    <t>08.06.2022 18:01:12</t>
  </si>
  <si>
    <t>08.06.2022 18:01:21</t>
  </si>
  <si>
    <t>08.06.2022 18:01:23</t>
  </si>
  <si>
    <t>08.06.2022 18:01:24</t>
  </si>
  <si>
    <t>08.06.2022 18:01:26</t>
  </si>
  <si>
    <t>08.06.2022 18:01:27</t>
  </si>
  <si>
    <t>08.06.2022 18:01:29</t>
  </si>
  <si>
    <t>08.06.2022 18:01:30</t>
  </si>
  <si>
    <t>08.06.2022 18:01:32</t>
  </si>
  <si>
    <t>08.06.2022 18:01:33</t>
  </si>
  <si>
    <t>08.06.2022 18:01:35</t>
  </si>
  <si>
    <t>08.06.2022 18:03:21</t>
  </si>
  <si>
    <t>08.06.2022 18:03:24</t>
  </si>
  <si>
    <t>08.06.2022 18:03:25</t>
  </si>
  <si>
    <t>08.06.2022 18:03:27</t>
  </si>
  <si>
    <t>08.06.2022 18:03:28</t>
  </si>
  <si>
    <t>08.06.2022 18:04:16</t>
  </si>
  <si>
    <t>08.06.2022 18:04:18</t>
  </si>
  <si>
    <t>08.06.2022 18:04:19</t>
  </si>
  <si>
    <t>08.06.2022 18:04:21</t>
  </si>
  <si>
    <t>08.06.2022 18:04:22</t>
  </si>
  <si>
    <t>08.06.2022 18:05:48</t>
  </si>
  <si>
    <t>08.06.2022 18:05:49</t>
  </si>
  <si>
    <t>08.06.2022 18:05:51</t>
  </si>
  <si>
    <t>08.06.2022 18:05:52</t>
  </si>
  <si>
    <t>08.06.2022 18:06:48</t>
  </si>
  <si>
    <t>08.06.2022 18:06:51</t>
  </si>
  <si>
    <t>08.06.2022 18:06:52</t>
  </si>
  <si>
    <t>08.06.2022 18:06:54</t>
  </si>
  <si>
    <t>08.06.2022 18:10:25</t>
  </si>
  <si>
    <t>08.06.2022 18:10:27</t>
  </si>
  <si>
    <t>08.06.2022 18:10:28</t>
  </si>
  <si>
    <t>08.06.2022 18:10:30</t>
  </si>
  <si>
    <t>08.06.2022 18:10:39</t>
  </si>
  <si>
    <t>08.06.2022 18:10:40</t>
  </si>
  <si>
    <t>08.06.2022 18:10:42</t>
  </si>
  <si>
    <t>08.06.2022 18:10:43</t>
  </si>
  <si>
    <t>08.06.2022 18:11:37</t>
  </si>
  <si>
    <t>08.06.2022 18:11:39</t>
  </si>
  <si>
    <t>08.06.2022 18:11:40</t>
  </si>
  <si>
    <t>08.06.2022 18:11:42</t>
  </si>
  <si>
    <t>08.06.2022 18:11:51</t>
  </si>
  <si>
    <t>08.06.2022 18:11:52</t>
  </si>
  <si>
    <t>08.06.2022 18:11:54</t>
  </si>
  <si>
    <t>08.06.2022 18:11:55</t>
  </si>
  <si>
    <t>08.06.2022 18:11:57</t>
  </si>
  <si>
    <t>08.06.2022 18:11:58</t>
  </si>
  <si>
    <t>08.06.2022 18:12:00</t>
  </si>
  <si>
    <t>08.06.2022 18:12:01</t>
  </si>
  <si>
    <t>08.06.2022 18:12:03</t>
  </si>
  <si>
    <t>08.06.2022 18:12:04</t>
  </si>
  <si>
    <t>08.06.2022 18:12:06</t>
  </si>
  <si>
    <t>08.06.2022 18:12:27</t>
  </si>
  <si>
    <t>08.06.2022 18:12:29</t>
  </si>
  <si>
    <t>08.06.2022 18:12:30</t>
  </si>
  <si>
    <t>08.06.2022 18:12:32</t>
  </si>
  <si>
    <t>08.06.2022 18:12:33</t>
  </si>
  <si>
    <t>08.06.2022 18:12:35</t>
  </si>
  <si>
    <t>08.06.2022 18:12:36</t>
  </si>
  <si>
    <t>08.06.2022 18:12:38</t>
  </si>
  <si>
    <t>08.06.2022 18:12:39</t>
  </si>
  <si>
    <t>08.06.2022 18:12:41</t>
  </si>
  <si>
    <t>08.06.2022 18:12:42</t>
  </si>
  <si>
    <t>08.06.2022 18:13:09</t>
  </si>
  <si>
    <t>08.06.2022 18:13:10</t>
  </si>
  <si>
    <t>08.06.2022 18:13:12</t>
  </si>
  <si>
    <t>08.06.2022 18:13:13</t>
  </si>
  <si>
    <t>08.06.2022 18:13:15</t>
  </si>
  <si>
    <t>08.06.2022 18:13:19</t>
  </si>
  <si>
    <t>08.06.2022 18:13:21</t>
  </si>
  <si>
    <t>08.06.2022 18:13:22</t>
  </si>
  <si>
    <t>08.06.2022 18:13:24</t>
  </si>
  <si>
    <t>08.06.2022 18:13:25</t>
  </si>
  <si>
    <t>08.06.2022 18:13:27</t>
  </si>
  <si>
    <t>08.06.2022 18:13:28</t>
  </si>
  <si>
    <t>08.06.2022 18:13:30</t>
  </si>
  <si>
    <t>08.06.2022 18:13:31</t>
  </si>
  <si>
    <t>08.06.2022 18:13:33</t>
  </si>
  <si>
    <t>08.06.2022 18:13:34</t>
  </si>
  <si>
    <t>08.06.2022 18:15:03</t>
  </si>
  <si>
    <t>08.06.2022 18:15:04</t>
  </si>
  <si>
    <t>08.06.2022 18:15:06</t>
  </si>
  <si>
    <t>08.06.2022 18:15:07</t>
  </si>
  <si>
    <t>08.06.2022 18:15:09</t>
  </si>
  <si>
    <t>08.06.2022 18:15:10</t>
  </si>
  <si>
    <t>08.06.2022 18:16:18</t>
  </si>
  <si>
    <t>08.06.2022 18:16:19</t>
  </si>
  <si>
    <t>08.06.2022 18:16:21</t>
  </si>
  <si>
    <t>08.06.2022 18:16:22</t>
  </si>
  <si>
    <t>08.06.2022 18:16:24</t>
  </si>
  <si>
    <t>08.06.2022 18:16:25</t>
  </si>
  <si>
    <t>08.06.2022 18:16:27</t>
  </si>
  <si>
    <t>08.06.2022 18:16:28</t>
  </si>
  <si>
    <t>08.06.2022 18:16:30</t>
  </si>
  <si>
    <t>08.06.2022 18:16:34</t>
  </si>
  <si>
    <t>08.06.2022 18:16:36</t>
  </si>
  <si>
    <t>08.06.2022 18:16:37</t>
  </si>
  <si>
    <t>08.06.2022 18:16:39</t>
  </si>
  <si>
    <t>08.06.2022 18:16:40</t>
  </si>
  <si>
    <t>08.06.2022 18:16:42</t>
  </si>
  <si>
    <t>08.06.2022 18:16:43</t>
  </si>
  <si>
    <t>08.06.2022 18:16:45</t>
  </si>
  <si>
    <t>08.06.2022 18:17:36</t>
  </si>
  <si>
    <t>08.06.2022 18:17:37</t>
  </si>
  <si>
    <t>08.06.2022 18:17:39</t>
  </si>
  <si>
    <t>08.06.2022 18:17:40</t>
  </si>
  <si>
    <t>08.06.2022 18:17:42</t>
  </si>
  <si>
    <t>08.06.2022 18:17:43</t>
  </si>
  <si>
    <t>08.06.2022 18:17:45</t>
  </si>
  <si>
    <t>08.06.2022 18:17:51</t>
  </si>
  <si>
    <t>08.06.2022 18:17:52</t>
  </si>
  <si>
    <t>08.06.2022 18:17:54</t>
  </si>
  <si>
    <t>08.06.2022 18:17:55</t>
  </si>
  <si>
    <t>08.06.2022 18:17:57</t>
  </si>
  <si>
    <t>08.06.2022 18:18:47</t>
  </si>
  <si>
    <t>08.06.2022 18:18:48</t>
  </si>
  <si>
    <t>08.06.2022 18:18:50</t>
  </si>
  <si>
    <t>08.06.2022 18:18:51</t>
  </si>
  <si>
    <t>08.06.2022 18:18:53</t>
  </si>
  <si>
    <t>08.06.2022 18:19:01</t>
  </si>
  <si>
    <t>08.06.2022 18:19:03</t>
  </si>
  <si>
    <t>08.06.2022 18:19:04</t>
  </si>
  <si>
    <t>08.06.2022 18:19:07</t>
  </si>
  <si>
    <t>08.06.2022 18:19:09</t>
  </si>
  <si>
    <t>08.06.2022 18:19:10</t>
  </si>
  <si>
    <t>08.06.2022 18:20:00</t>
  </si>
  <si>
    <t>08.06.2022 18:20:01</t>
  </si>
  <si>
    <t>08.06.2022 18:20:03</t>
  </si>
  <si>
    <t>08.06.2022 18:20:04</t>
  </si>
  <si>
    <t>08.06.2022 18:20:06</t>
  </si>
  <si>
    <t>08.06.2022 18:20:07</t>
  </si>
  <si>
    <t>08.06.2022 18:20:09</t>
  </si>
  <si>
    <t>08.06.2022 18:22:12</t>
  </si>
  <si>
    <t>08.06.2022 18:22:13</t>
  </si>
  <si>
    <t>08.06.2022 18:22:15</t>
  </si>
  <si>
    <t>08.06.2022 18:22:16</t>
  </si>
  <si>
    <t>08.06.2022 18:22:18</t>
  </si>
  <si>
    <t>08.06.2022 18:22:19</t>
  </si>
  <si>
    <t>08.06.2022 18:22:25</t>
  </si>
  <si>
    <t>08.06.2022 18:22:27</t>
  </si>
  <si>
    <t>08.06.2022 18:22:28</t>
  </si>
  <si>
    <t>08.06.2022 18:22:30</t>
  </si>
  <si>
    <t>08.06.2022 18:22:31</t>
  </si>
  <si>
    <t>08.06.2022 18:24:59</t>
  </si>
  <si>
    <t>08.06.2022 18:25:00</t>
  </si>
  <si>
    <t>08.06.2022 18:25:02</t>
  </si>
  <si>
    <t>08.06.2022 18:25:03</t>
  </si>
  <si>
    <t>08.06.2022 18:25:05</t>
  </si>
  <si>
    <t>08.06.2022 18:25:06</t>
  </si>
  <si>
    <t>08.06.2022 18:25:08</t>
  </si>
  <si>
    <t>08.06.2022 18:25:15</t>
  </si>
  <si>
    <t>08.06.2022 18:25:17</t>
  </si>
  <si>
    <t>08.06.2022 18:25:18</t>
  </si>
  <si>
    <t>08.06.2022 18:25:20</t>
  </si>
  <si>
    <t>08.06.2022 18:25:21</t>
  </si>
  <si>
    <t>08.06.2022 18:25:23</t>
  </si>
  <si>
    <t>08.06.2022 18:27:31</t>
  </si>
  <si>
    <t>08.06.2022 18:27:33</t>
  </si>
  <si>
    <t>08.06.2022 18:27:34</t>
  </si>
  <si>
    <t>08.06.2022 18:27:36</t>
  </si>
  <si>
    <t>08.06.2022 18:27:37</t>
  </si>
  <si>
    <t>08.06.2022 18:27:52</t>
  </si>
  <si>
    <t>08.06.2022 18:27:54</t>
  </si>
  <si>
    <t>08.06.2022 18:27:55</t>
  </si>
  <si>
    <t>08.06.2022 18:27:57</t>
  </si>
  <si>
    <t>08.06.2022 18:27:58</t>
  </si>
  <si>
    <t>08.06.2022 18:28:00</t>
  </si>
  <si>
    <t>08.06.2022 18:28:01</t>
  </si>
  <si>
    <t>08.06.2022 18:29:07</t>
  </si>
  <si>
    <t>08.06.2022 18:29:10</t>
  </si>
  <si>
    <t>08.06.2022 18:29:12</t>
  </si>
  <si>
    <t>08.06.2022 18:29:13</t>
  </si>
  <si>
    <t>08.06.2022 18:29:15</t>
  </si>
  <si>
    <t>08.06.2022 18:29:16</t>
  </si>
  <si>
    <t>08.06.2022 18:30:27</t>
  </si>
  <si>
    <t>08.06.2022 18:30:28</t>
  </si>
  <si>
    <t>08.06.2022 18:30:31</t>
  </si>
  <si>
    <t>08.06.2022 18:30:33</t>
  </si>
  <si>
    <t>08.06.2022 18:30:34</t>
  </si>
  <si>
    <t>08.06.2022 18:30:36</t>
  </si>
  <si>
    <t>08.06.2022 18:30:37</t>
  </si>
  <si>
    <t>08.06.2022 18:31:06</t>
  </si>
  <si>
    <t>08.06.2022 18:31:07</t>
  </si>
  <si>
    <t>08.06.2022 18:31:09</t>
  </si>
  <si>
    <t>08.06.2022 18:31:10</t>
  </si>
  <si>
    <t>08.06.2022 18:31:12</t>
  </si>
  <si>
    <t>08.06.2022 18:31:13</t>
  </si>
  <si>
    <t>08.06.2022 18:31:15</t>
  </si>
  <si>
    <t>08.06.2022 18:31:16</t>
  </si>
  <si>
    <t>08.06.2022 18:31:18</t>
  </si>
  <si>
    <t>08.06.2022 18:31:19</t>
  </si>
  <si>
    <t>08.06.2022 18:31:21</t>
  </si>
  <si>
    <t>08.06.2022 18:31:22</t>
  </si>
  <si>
    <t>08.06.2022 18:31:24</t>
  </si>
  <si>
    <t>08.06.2022 18:31:25</t>
  </si>
  <si>
    <t>08.06.2022 18:31:27</t>
  </si>
  <si>
    <t>08.06.2022 18:31:45</t>
  </si>
  <si>
    <t>08.06.2022 18:31:46</t>
  </si>
  <si>
    <t>08.06.2022 18:31:48</t>
  </si>
  <si>
    <t>08.06.2022 18:31:49</t>
  </si>
  <si>
    <t>08.06.2022 18:31:51</t>
  </si>
  <si>
    <t>08.06.2022 18:32:19</t>
  </si>
  <si>
    <t>08.06.2022 18:32:21</t>
  </si>
  <si>
    <t>08.06.2022 18:32:22</t>
  </si>
  <si>
    <t>08.06.2022 18:32:24</t>
  </si>
  <si>
    <t>08.06.2022 18:32:25</t>
  </si>
  <si>
    <t>08.06.2022 18:32:27</t>
  </si>
  <si>
    <t>08.06.2022 18:32:28</t>
  </si>
  <si>
    <t>08.06.2022 18:33:15</t>
  </si>
  <si>
    <t>08.06.2022 18:33:16</t>
  </si>
  <si>
    <t>08.06.2022 18:33:19</t>
  </si>
  <si>
    <t>08.06.2022 18:33:21</t>
  </si>
  <si>
    <t>08.06.2022 18:33:22</t>
  </si>
  <si>
    <t>08.06.2022 18:33:24</t>
  </si>
  <si>
    <t>08.06.2022 18:33:25</t>
  </si>
  <si>
    <t>08.06.2022 18:33:27</t>
  </si>
  <si>
    <t>08.06.2022 18:34:22</t>
  </si>
  <si>
    <t>08.06.2022 18:34:24</t>
  </si>
  <si>
    <t>08.06.2022 18:34:25</t>
  </si>
  <si>
    <t>08.06.2022 18:34:27</t>
  </si>
  <si>
    <t>08.06.2022 18:34:30</t>
  </si>
  <si>
    <t>08.06.2022 18:37:07</t>
  </si>
  <si>
    <t>08.06.2022 18:37:09</t>
  </si>
  <si>
    <t>08.06.2022 18:37:10</t>
  </si>
  <si>
    <t>08.06.2022 18:37:12</t>
  </si>
  <si>
    <t>08.06.2022 18:37:51</t>
  </si>
  <si>
    <t>08.06.2022 18:37:52</t>
  </si>
  <si>
    <t>08.06.2022 18:37:54</t>
  </si>
  <si>
    <t>08.06.2022 18:37:55</t>
  </si>
  <si>
    <t>08.06.2022 18:37:57</t>
  </si>
  <si>
    <t>08.06.2022 18:40:03</t>
  </si>
  <si>
    <t>08.06.2022 18:40:04</t>
  </si>
  <si>
    <t>08.06.2022 18:40:06</t>
  </si>
  <si>
    <t>08.06.2022 18:40:07</t>
  </si>
  <si>
    <t>08.06.2022 18:40:09</t>
  </si>
  <si>
    <t>08.06.2022 18:40:10</t>
  </si>
  <si>
    <t>08.06.2022 18:40:12</t>
  </si>
  <si>
    <t>08.06.2022 18:40:30</t>
  </si>
  <si>
    <t>08.06.2022 18:40:31</t>
  </si>
  <si>
    <t>08.06.2022 18:40:33</t>
  </si>
  <si>
    <t>08.06.2022 18:40:34</t>
  </si>
  <si>
    <t>08.06.2022 18:40:36</t>
  </si>
  <si>
    <t>08.06.2022 18:40:37</t>
  </si>
  <si>
    <t>08.06.2022 18:40:39</t>
  </si>
  <si>
    <t>08.06.2022 18:40:40</t>
  </si>
  <si>
    <t>08.06.2022 18:41:03</t>
  </si>
  <si>
    <t>08.06.2022 18:41:04</t>
  </si>
  <si>
    <t>08.06.2022 18:41:06</t>
  </si>
  <si>
    <t>08.06.2022 18:41:07</t>
  </si>
  <si>
    <t>08.06.2022 18:41:45</t>
  </si>
  <si>
    <t>08.06.2022 18:41:46</t>
  </si>
  <si>
    <t>08.06.2022 18:41:48</t>
  </si>
  <si>
    <t>08.06.2022 18:41:49</t>
  </si>
  <si>
    <t>08.06.2022 18:41:51</t>
  </si>
  <si>
    <t>08.06.2022 18:41:52</t>
  </si>
  <si>
    <t>08.06.2022 18:42:21</t>
  </si>
  <si>
    <t>08.06.2022 18:42:22</t>
  </si>
  <si>
    <t>08.06.2022 18:42:24</t>
  </si>
  <si>
    <t>08.06.2022 18:42:25</t>
  </si>
  <si>
    <t>08.06.2022 18:42:27</t>
  </si>
  <si>
    <t>08.06.2022 18:42:28</t>
  </si>
  <si>
    <t>08.06.2022 18:43:00</t>
  </si>
  <si>
    <t>08.06.2022 18:43:06</t>
  </si>
  <si>
    <t>08.06.2022 18:43:07</t>
  </si>
  <si>
    <t>08.06.2022 18:43:09</t>
  </si>
  <si>
    <t>08.06.2022 18:43:10</t>
  </si>
  <si>
    <t>08.06.2022 18:43:12</t>
  </si>
  <si>
    <t>08.06.2022 18:43:13</t>
  </si>
  <si>
    <t>08.06.2022 18:45:57</t>
  </si>
  <si>
    <t>08.06.2022 18:45:59</t>
  </si>
  <si>
    <t>08.06.2022 18:46:00</t>
  </si>
  <si>
    <t>08.06.2022 18:46:02</t>
  </si>
  <si>
    <t>08.06.2022 18:46:03</t>
  </si>
  <si>
    <t>08.06.2022 18:46:05</t>
  </si>
  <si>
    <t>08.06.2022 18:46:06</t>
  </si>
  <si>
    <t>08.06.2022 18:46:26</t>
  </si>
  <si>
    <t>08.06.2022 18:46:27</t>
  </si>
  <si>
    <t>08.06.2022 18:46:29</t>
  </si>
  <si>
    <t>08.06.2022 18:46:30</t>
  </si>
  <si>
    <t>08.06.2022 18:46:32</t>
  </si>
  <si>
    <t>08.06.2022 18:46:33</t>
  </si>
  <si>
    <t>08.06.2022 18:46:36</t>
  </si>
  <si>
    <t>08.06.2022 18:46:42</t>
  </si>
  <si>
    <t>08.06.2022 18:46:44</t>
  </si>
  <si>
    <t>08.06.2022 18:46:45</t>
  </si>
  <si>
    <t>08.06.2022 18:46:47</t>
  </si>
  <si>
    <t>08.06.2022 18:46:48</t>
  </si>
  <si>
    <t>08.06.2022 18:46:50</t>
  </si>
  <si>
    <t>08.06.2022 18:47:16</t>
  </si>
  <si>
    <t>08.06.2022 18:47:18</t>
  </si>
  <si>
    <t>08.06.2022 18:47:19</t>
  </si>
  <si>
    <t>08.06.2022 18:47:21</t>
  </si>
  <si>
    <t>08.06.2022 18:47:22</t>
  </si>
  <si>
    <t>08.06.2022 18:48:30</t>
  </si>
  <si>
    <t>08.06.2022 18:48:31</t>
  </si>
  <si>
    <t>08.06.2022 18:48:33</t>
  </si>
  <si>
    <t>08.06.2022 18:48:34</t>
  </si>
  <si>
    <t>08.06.2022 18:48:36</t>
  </si>
  <si>
    <t>08.06.2022 18:48:37</t>
  </si>
  <si>
    <t>08.06.2022 18:48:59</t>
  </si>
  <si>
    <t>08.06.2022 18:49:02</t>
  </si>
  <si>
    <t>08.06.2022 18:49:03</t>
  </si>
  <si>
    <t>08.06.2022 18:49:05</t>
  </si>
  <si>
    <t>08.06.2022 18:49:06</t>
  </si>
  <si>
    <t>08.06.2022 18:49:08</t>
  </si>
  <si>
    <t>08.06.2022 18:49:09</t>
  </si>
  <si>
    <t>08.06.2022 18:49:32</t>
  </si>
  <si>
    <t>08.06.2022 18:49:33</t>
  </si>
  <si>
    <t>08.06.2022 18:49:35</t>
  </si>
  <si>
    <t>08.06.2022 18:49:36</t>
  </si>
  <si>
    <t>08.06.2022 18:49:38</t>
  </si>
  <si>
    <t>08.06.2022 18:49:39</t>
  </si>
  <si>
    <t>08.06.2022 18:49:41</t>
  </si>
  <si>
    <t>08.06.2022 18:51:34</t>
  </si>
  <si>
    <t>08.06.2022 18:51:36</t>
  </si>
  <si>
    <t>08.06.2022 18:51:37</t>
  </si>
  <si>
    <t>08.06.2022 18:52:37</t>
  </si>
  <si>
    <t>08.06.2022 18:52:39</t>
  </si>
  <si>
    <t>08.06.2022 18:52:40</t>
  </si>
  <si>
    <t>08.06.2022 18:52:42</t>
  </si>
  <si>
    <t>08.06.2022 18:52:43</t>
  </si>
  <si>
    <t>08.06.2022 18:52:45</t>
  </si>
  <si>
    <t>08.06.2022 18:52:46</t>
  </si>
  <si>
    <t>08.06.2022 18:53:03</t>
  </si>
  <si>
    <t>08.06.2022 18:53:04</t>
  </si>
  <si>
    <t>08.06.2022 18:53:06</t>
  </si>
  <si>
    <t>08.06.2022 18:53:07</t>
  </si>
  <si>
    <t>08.06.2022 18:53:12</t>
  </si>
  <si>
    <t>08.06.2022 18:53:13</t>
  </si>
  <si>
    <t>08.06.2022 18:53:15</t>
  </si>
  <si>
    <t>08.06.2022 18:53:16</t>
  </si>
  <si>
    <t>08.06.2022 18:53:18</t>
  </si>
  <si>
    <t>08.06.2022 18:53:21</t>
  </si>
  <si>
    <t>08.06.2022 18:54:21</t>
  </si>
  <si>
    <t>08.06.2022 18:54:22</t>
  </si>
  <si>
    <t>08.06.2022 18:54:24</t>
  </si>
  <si>
    <t>08.06.2022 18:54:25</t>
  </si>
  <si>
    <t>08.06.2022 18:54:27</t>
  </si>
  <si>
    <t>08.06.2022 18:54:28</t>
  </si>
  <si>
    <t>08.06.2022 18:54:30</t>
  </si>
  <si>
    <t>08.06.2022 18:58:07</t>
  </si>
  <si>
    <t>08.06.2022 18:58:09</t>
  </si>
  <si>
    <t>08.06.2022 18:58:10</t>
  </si>
  <si>
    <t>08.06.2022 18:58:12</t>
  </si>
  <si>
    <t>08.06.2022 18:58:13</t>
  </si>
  <si>
    <t>08.06.2022 19:01:42</t>
  </si>
  <si>
    <t>08.06.2022 19:01:43</t>
  </si>
  <si>
    <t>08.06.2022 19:01:45</t>
  </si>
  <si>
    <t>08.06.2022 19:01:46</t>
  </si>
  <si>
    <t>08.06.2022 19:01:48</t>
  </si>
  <si>
    <t>08.06.2022 19:01:49</t>
  </si>
  <si>
    <t>08.06.2022 19:06:12</t>
  </si>
  <si>
    <t>08.06.2022 19:06:15</t>
  </si>
  <si>
    <t>08.06.2022 19:06:16</t>
  </si>
  <si>
    <t>08.06.2022 19:06:18</t>
  </si>
  <si>
    <t>08.06.2022 19:07:10</t>
  </si>
  <si>
    <t>08.06.2022 19:07:12</t>
  </si>
  <si>
    <t>08.06.2022 19:07:13</t>
  </si>
  <si>
    <t>08.06.2022 19:07:15</t>
  </si>
  <si>
    <t>08.06.2022 19:07:56</t>
  </si>
  <si>
    <t>08.06.2022 19:09:43</t>
  </si>
  <si>
    <t>08.06.2022 19:09:45</t>
  </si>
  <si>
    <t>08.06.2022 19:09:46</t>
  </si>
  <si>
    <t>08.06.2022 19:09:48</t>
  </si>
  <si>
    <t>08.06.2022 19:09:49</t>
  </si>
  <si>
    <t>08.06.2022 19:11:25</t>
  </si>
  <si>
    <t>08.06.2022 19:11:27</t>
  </si>
  <si>
    <t>08.06.2022 19:11:28</t>
  </si>
  <si>
    <t>08.06.2022 19:11:30</t>
  </si>
  <si>
    <t>08.06.2022 19:11:31</t>
  </si>
  <si>
    <t>08.06.2022 19:14:04</t>
  </si>
  <si>
    <t>08.06.2022 19:14:07</t>
  </si>
  <si>
    <t>08.06.2022 19:14:09</t>
  </si>
  <si>
    <t>08.06.2022 19:14:10</t>
  </si>
  <si>
    <t>08.06.2022 19:14:12</t>
  </si>
  <si>
    <t>08.06.2022 19:14:13</t>
  </si>
  <si>
    <t>08.06.2022 19:14:15</t>
  </si>
  <si>
    <t>08.06.2022 19:16:18</t>
  </si>
  <si>
    <t>08.06.2022 19:16:19</t>
  </si>
  <si>
    <t>08.06.2022 19:16:21</t>
  </si>
  <si>
    <t>08.06.2022 19:16:22</t>
  </si>
  <si>
    <t>08.06.2022 19:16:24</t>
  </si>
  <si>
    <t>08.06.2022 19:16:25</t>
  </si>
  <si>
    <t>08.06.2022 19:16:27</t>
  </si>
  <si>
    <t>08.06.2022 19:16:28</t>
  </si>
  <si>
    <t>08.06.2022 19:16:30</t>
  </si>
  <si>
    <t>08.06.2022 19:17:10</t>
  </si>
  <si>
    <t>08.06.2022 19:17:12</t>
  </si>
  <si>
    <t>08.06.2022 19:17:13</t>
  </si>
  <si>
    <t>08.06.2022 19:17:15</t>
  </si>
  <si>
    <t>08.06.2022 19:17:16</t>
  </si>
  <si>
    <t>08.06.2022 19:18:54</t>
  </si>
  <si>
    <t>08.06.2022 19:18:56</t>
  </si>
  <si>
    <t>08.06.2022 19:18:57</t>
  </si>
  <si>
    <t>08.06.2022 19:18:59</t>
  </si>
  <si>
    <t>08.06.2022 19:19:00</t>
  </si>
  <si>
    <t>08.06.2022 19:19:02</t>
  </si>
  <si>
    <t>08.06.2022 19:19:03</t>
  </si>
  <si>
    <t>08.06.2022 19:24:37</t>
  </si>
  <si>
    <t>08.06.2022 19:24:39</t>
  </si>
  <si>
    <t>08.06.2022 19:24:40</t>
  </si>
  <si>
    <t>08.06.2022 19:24:42</t>
  </si>
  <si>
    <t>08.06.2022 19:24:48</t>
  </si>
  <si>
    <t>08.06.2022 19:24:49</t>
  </si>
  <si>
    <t>08.06.2022 19:24:51</t>
  </si>
  <si>
    <t>08.06.2022 19:24:52</t>
  </si>
  <si>
    <t>08.06.2022 19:25:13</t>
  </si>
  <si>
    <t>08.06.2022 19:25:15</t>
  </si>
  <si>
    <t>08.06.2022 19:25:16</t>
  </si>
  <si>
    <t>08.06.2022 19:25:18</t>
  </si>
  <si>
    <t>08.06.2022 19:25:19</t>
  </si>
  <si>
    <t>08.06.2022 19:25:21</t>
  </si>
  <si>
    <t>08.06.2022 19:26:39</t>
  </si>
  <si>
    <t>08.06.2022 19:26:40</t>
  </si>
  <si>
    <t>08.06.2022 19:26:42</t>
  </si>
  <si>
    <t>08.06.2022 19:26:43</t>
  </si>
  <si>
    <t>08.06.2022 19:26:45</t>
  </si>
  <si>
    <t>08.06.2022 19:33:19</t>
  </si>
  <si>
    <t>08.06.2022 19:33:21</t>
  </si>
  <si>
    <t>08.06.2022 19:33:22</t>
  </si>
  <si>
    <t>08.06.2022 19:33:24</t>
  </si>
  <si>
    <t>08.06.2022 19:33:25</t>
  </si>
  <si>
    <t>08.06.2022 19:33:27</t>
  </si>
  <si>
    <t>08.06.2022 19:35:16</t>
  </si>
  <si>
    <t>08.06.2022 19:35:18</t>
  </si>
  <si>
    <t>08.06.2022 19:35:19</t>
  </si>
  <si>
    <t>08.06.2022 19:35:21</t>
  </si>
  <si>
    <t>08.06.2022 19:35:22</t>
  </si>
  <si>
    <t>08.06.2022 19:36:28</t>
  </si>
  <si>
    <t>08.06.2022 19:36:30</t>
  </si>
  <si>
    <t>08.06.2022 19:36:31</t>
  </si>
  <si>
    <t>08.06.2022 19:36:33</t>
  </si>
  <si>
    <t>08.06.2022 19:37:22</t>
  </si>
  <si>
    <t>08.06.2022 19:37:24</t>
  </si>
  <si>
    <t>08.06.2022 19:37:25</t>
  </si>
  <si>
    <t>08.06.2022 19:37:27</t>
  </si>
  <si>
    <t>08.06.2022 19:37:28</t>
  </si>
  <si>
    <t>08.06.2022 19:37:30</t>
  </si>
  <si>
    <t>08.06.2022 19:38:18</t>
  </si>
  <si>
    <t>08.06.2022 19:38:19</t>
  </si>
  <si>
    <t>08.06.2022 19:38:21</t>
  </si>
  <si>
    <t>08.06.2022 19:38:22</t>
  </si>
  <si>
    <t>08.06.2022 19:38:24</t>
  </si>
  <si>
    <t>08.06.2022 19:38:25</t>
  </si>
  <si>
    <t>08.06.2022 19:38:27</t>
  </si>
  <si>
    <t>08.06.2022 19:38:31</t>
  </si>
  <si>
    <t>08.06.2022 19:38:33</t>
  </si>
  <si>
    <t>08.06.2022 19:38:34</t>
  </si>
  <si>
    <t>08.06.2022 19:38:36</t>
  </si>
  <si>
    <t>08.06.2022 19:38:37</t>
  </si>
  <si>
    <t>08.06.2022 19:38:39</t>
  </si>
  <si>
    <t>08.06.2022 19:38:42</t>
  </si>
  <si>
    <t>08.06.2022 19:38:43</t>
  </si>
  <si>
    <t>08.06.2022 19:39:16</t>
  </si>
  <si>
    <t>08.06.2022 19:39:18</t>
  </si>
  <si>
    <t>08.06.2022 19:40:42</t>
  </si>
  <si>
    <t>08.06.2022 19:40:43</t>
  </si>
  <si>
    <t>08.06.2022 19:40:45</t>
  </si>
  <si>
    <t>08.06.2022 19:40:46</t>
  </si>
  <si>
    <t>08.06.2022 19:40:53</t>
  </si>
  <si>
    <t>08.06.2022 19:40:54</t>
  </si>
  <si>
    <t>08.06.2022 19:40:55</t>
  </si>
  <si>
    <t>08.06.2022 19:40:57</t>
  </si>
  <si>
    <t>08.06.2022 19:40:58</t>
  </si>
  <si>
    <t>08.06.2022 19:43:09</t>
  </si>
  <si>
    <t>08.06.2022 19:43:10</t>
  </si>
  <si>
    <t>08.06.2022 19:43:13</t>
  </si>
  <si>
    <t>08.06.2022 19:43:15</t>
  </si>
  <si>
    <t>08.06.2022 19:43:16</t>
  </si>
  <si>
    <t>08.06.2022 19:43:18</t>
  </si>
  <si>
    <t>08.06.2022 19:43:43</t>
  </si>
  <si>
    <t>08.06.2022 19:44:24</t>
  </si>
  <si>
    <t>08.06.2022 19:44:25</t>
  </si>
  <si>
    <t>08.06.2022 19:44:27</t>
  </si>
  <si>
    <t>08.06.2022 19:44:30</t>
  </si>
  <si>
    <t>08.06.2022 19:45:34</t>
  </si>
  <si>
    <t>08.06.2022 19:45:36</t>
  </si>
  <si>
    <t>08.06.2022 19:45:37</t>
  </si>
  <si>
    <t>08.06.2022 19:45:40</t>
  </si>
  <si>
    <t>08.06.2022 19:46:27</t>
  </si>
  <si>
    <t>08.06.2022 19:46:28</t>
  </si>
  <si>
    <t>08.06.2022 19:46:30</t>
  </si>
  <si>
    <t>08.06.2022 19:46:31</t>
  </si>
  <si>
    <t>08.06.2022 19:46:33</t>
  </si>
  <si>
    <t>08.06.2022 19:46:34</t>
  </si>
  <si>
    <t>08.06.2022 19:47:19</t>
  </si>
  <si>
    <t>08.06.2022 19:47:21</t>
  </si>
  <si>
    <t>08.06.2022 19:47:22</t>
  </si>
  <si>
    <t>08.06.2022 19:47:24</t>
  </si>
  <si>
    <t>08.06.2022 19:47:25</t>
  </si>
  <si>
    <t>08.06.2022 19:51:31</t>
  </si>
  <si>
    <t>08.06.2022 19:51:33</t>
  </si>
  <si>
    <t>08.06.2022 19:51:34</t>
  </si>
  <si>
    <t>08.06.2022 19:51:36</t>
  </si>
  <si>
    <t>08.06.2022 19:51:37</t>
  </si>
  <si>
    <t>08.06.2022 19:52:01</t>
  </si>
  <si>
    <t>08.06.2022 19:52:03</t>
  </si>
  <si>
    <t>08.06.2022 19:52:04</t>
  </si>
  <si>
    <t>08.06.2022 19:52:06</t>
  </si>
  <si>
    <t>08.06.2022 19:52:07</t>
  </si>
  <si>
    <t>08.06.2022 19:52:09</t>
  </si>
  <si>
    <t>08.06.2022 19:52:10</t>
  </si>
  <si>
    <t>08.06.2022 19:53:28</t>
  </si>
  <si>
    <t>08.06.2022 19:53:30</t>
  </si>
  <si>
    <t>08.06.2022 19:53:31</t>
  </si>
  <si>
    <t>08.06.2022 19:53:33</t>
  </si>
  <si>
    <t>08.06.2022 19:53:34</t>
  </si>
  <si>
    <t>08.06.2022 19:53:36</t>
  </si>
  <si>
    <t>08.06.2022 19:53:37</t>
  </si>
  <si>
    <t>08.06.2022 19:53:39</t>
  </si>
  <si>
    <t>08.06.2022 19:58:19</t>
  </si>
  <si>
    <t>08.06.2022 19:58:21</t>
  </si>
  <si>
    <t>08.06.2022 19:58:22</t>
  </si>
  <si>
    <t>08.06.2022 19:58:24</t>
  </si>
  <si>
    <t>08.06.2022 19:58:25</t>
  </si>
  <si>
    <t>08.06.2022 19:58:27</t>
  </si>
  <si>
    <t>08.06.2022 20:00:18</t>
  </si>
  <si>
    <t>08.06.2022 20:00:19</t>
  </si>
  <si>
    <t>08.06.2022 20:00:21</t>
  </si>
  <si>
    <t>08.06.2022 20:00:22</t>
  </si>
  <si>
    <t>08.06.2022 20:00:24</t>
  </si>
  <si>
    <t>08.06.2022 20:00:25</t>
  </si>
  <si>
    <t>08.06.2022 20:00:39</t>
  </si>
  <si>
    <t>08.06.2022 20:00:40</t>
  </si>
  <si>
    <t>08.06.2022 20:00:42</t>
  </si>
  <si>
    <t>08.06.2022 20:00:43</t>
  </si>
  <si>
    <t>08.06.2022 20:00:45</t>
  </si>
  <si>
    <t>08.06.2022 20:00:46</t>
  </si>
  <si>
    <t>08.06.2022 20:03:40</t>
  </si>
  <si>
    <t>08.06.2022 20:03:42</t>
  </si>
  <si>
    <t>08.06.2022 20:03:43</t>
  </si>
  <si>
    <t>08.06.2022 20:03:45</t>
  </si>
  <si>
    <t>08.06.2022 20:03:46</t>
  </si>
  <si>
    <t>08.06.2022 20:04:56</t>
  </si>
  <si>
    <t>08.06.2022 20:04:57</t>
  </si>
  <si>
    <t>08.06.2022 20:04:59</t>
  </si>
  <si>
    <t>08.06.2022 20:05:00</t>
  </si>
  <si>
    <t>08.06.2022 20:05:02</t>
  </si>
  <si>
    <t>08.06.2022 20:05:03</t>
  </si>
  <si>
    <t>08.06.2022 20:05:05</t>
  </si>
  <si>
    <t>08.06.2022 20:05:06</t>
  </si>
  <si>
    <t>08.06.2022 20:05:08</t>
  </si>
  <si>
    <t>08.06.2022 20:05:09</t>
  </si>
  <si>
    <t>08.06.2022 20:05:11</t>
  </si>
  <si>
    <t>08.06.2022 20:05:12</t>
  </si>
  <si>
    <t>08.06.2022 20:05:14</t>
  </si>
  <si>
    <t>08.06.2022 20:05:23</t>
  </si>
  <si>
    <t>08.06.2022 20:05:24</t>
  </si>
  <si>
    <t>08.06.2022 20:05:26</t>
  </si>
  <si>
    <t>08.06.2022 20:05:27</t>
  </si>
  <si>
    <t>08.06.2022 20:05:29</t>
  </si>
  <si>
    <t>08.06.2022 20:06:04</t>
  </si>
  <si>
    <t>08.06.2022 20:06:06</t>
  </si>
  <si>
    <t>08.06.2022 20:06:07</t>
  </si>
  <si>
    <t>08.06.2022 20:06:09</t>
  </si>
  <si>
    <t>08.06.2022 20:06:25</t>
  </si>
  <si>
    <t>08.06.2022 20:08:33</t>
  </si>
  <si>
    <t>08.06.2022 20:08:34</t>
  </si>
  <si>
    <t>08.06.2022 20:08:36</t>
  </si>
  <si>
    <t>08.06.2022 20:08:37</t>
  </si>
  <si>
    <t>08.06.2022 20:08:39</t>
  </si>
  <si>
    <t>08.06.2022 20:08:40</t>
  </si>
  <si>
    <t>08.06.2022 20:08:42</t>
  </si>
  <si>
    <t>08.06.2022 20:09:07</t>
  </si>
  <si>
    <t>08.06.2022 20:09:09</t>
  </si>
  <si>
    <t>08.06.2022 20:09:10</t>
  </si>
  <si>
    <t>08.06.2022 20:09:12</t>
  </si>
  <si>
    <t>08.06.2022 20:09:13</t>
  </si>
  <si>
    <t>08.06.2022 20:10:15</t>
  </si>
  <si>
    <t>08.06.2022 20:10:16</t>
  </si>
  <si>
    <t>08.06.2022 20:10:18</t>
  </si>
  <si>
    <t>08.06.2022 20:10:19</t>
  </si>
  <si>
    <t>08.06.2022 20:16:00</t>
  </si>
  <si>
    <t>08.06.2022 20:16:03</t>
  </si>
  <si>
    <t>08.06.2022 20:16:04</t>
  </si>
  <si>
    <t>08.06.2022 20:16:06</t>
  </si>
  <si>
    <t>08.06.2022 20:16:07</t>
  </si>
  <si>
    <t>08.06.2022 20:16:09</t>
  </si>
  <si>
    <t>08.06.2022 20:18:56</t>
  </si>
  <si>
    <t>08.06.2022 20:18:57</t>
  </si>
  <si>
    <t>08.06.2022 20:18:59</t>
  </si>
  <si>
    <t>08.06.2022 20:19:00</t>
  </si>
  <si>
    <t>08.06.2022 20:19:02</t>
  </si>
  <si>
    <t>08.06.2022 20:19:03</t>
  </si>
  <si>
    <t>08.06.2022 20:19:05</t>
  </si>
  <si>
    <t>08.06.2022 20:22:01</t>
  </si>
  <si>
    <t>08.06.2022 20:22:03</t>
  </si>
  <si>
    <t>08.06.2022 20:22:04</t>
  </si>
  <si>
    <t>08.06.2022 20:22:06</t>
  </si>
  <si>
    <t>08.06.2022 20:22:07</t>
  </si>
  <si>
    <t>08.06.2022 20:23:00</t>
  </si>
  <si>
    <t>08.06.2022 20:23:01</t>
  </si>
  <si>
    <t>08.06.2022 20:23:03</t>
  </si>
  <si>
    <t>08.06.2022 20:23:04</t>
  </si>
  <si>
    <t>08.06.2022 20:24:09</t>
  </si>
  <si>
    <t>08.06.2022 20:24:12</t>
  </si>
  <si>
    <t>08.06.2022 20:24:15</t>
  </si>
  <si>
    <t>08.06.2022 20:24:16</t>
  </si>
  <si>
    <t>08.06.2022 20:24:18</t>
  </si>
  <si>
    <t>08.06.2022 20:24:57</t>
  </si>
  <si>
    <t>08.06.2022 20:25:00</t>
  </si>
  <si>
    <t>08.06.2022 20:25:01</t>
  </si>
  <si>
    <t>08.06.2022 20:25:03</t>
  </si>
  <si>
    <t>08.06.2022 20:25:04</t>
  </si>
  <si>
    <t>08.06.2022 20:27:39</t>
  </si>
  <si>
    <t>08.06.2022 20:27:40</t>
  </si>
  <si>
    <t>08.06.2022 20:27:42</t>
  </si>
  <si>
    <t>08.06.2022 20:27:43</t>
  </si>
  <si>
    <t>08.06.2022 20:28:40</t>
  </si>
  <si>
    <t>08.06.2022 20:28:42</t>
  </si>
  <si>
    <t>08.06.2022 20:28:43</t>
  </si>
  <si>
    <t>08.06.2022 20:28:45</t>
  </si>
  <si>
    <t>08.06.2022 20:28:46</t>
  </si>
  <si>
    <t>08.06.2022 20:28:48</t>
  </si>
  <si>
    <t>08.06.2022 20:30:51</t>
  </si>
  <si>
    <t>08.06.2022 20:30:53</t>
  </si>
  <si>
    <t>08.06.2022 20:30:54</t>
  </si>
  <si>
    <t>08.06.2022 20:30:56</t>
  </si>
  <si>
    <t>08.06.2022 20:30:57</t>
  </si>
  <si>
    <t>08.06.2022 20:30:59</t>
  </si>
  <si>
    <t>08.06.2022 20:38:31</t>
  </si>
  <si>
    <t>08.06.2022 20:38:34</t>
  </si>
  <si>
    <t>08.06.2022 20:38:36</t>
  </si>
  <si>
    <t>08.06.2022 20:38:37</t>
  </si>
  <si>
    <t>08.06.2022 20:39:00</t>
  </si>
  <si>
    <t>08.06.2022 20:39:01</t>
  </si>
  <si>
    <t>08.06.2022 20:39:03</t>
  </si>
  <si>
    <t>08.06.2022 20:39:04</t>
  </si>
  <si>
    <t>08.06.2022 20:39:06</t>
  </si>
  <si>
    <t>08.06.2022 20:40:18</t>
  </si>
  <si>
    <t>08.06.2022 20:40:19</t>
  </si>
  <si>
    <t>08.06.2022 20:40:21</t>
  </si>
  <si>
    <t>08.06.2022 20:40:22</t>
  </si>
  <si>
    <t>08.06.2022 20:40:24</t>
  </si>
  <si>
    <t>08.06.2022 20:41:59</t>
  </si>
  <si>
    <t>08.06.2022 20:42:00</t>
  </si>
  <si>
    <t>08.06.2022 20:42:02</t>
  </si>
  <si>
    <t>08.06.2022 20:42:03</t>
  </si>
  <si>
    <t>08.06.2022 20:42:05</t>
  </si>
  <si>
    <t>08.06.2022 20:42:06</t>
  </si>
  <si>
    <t>08.06.2022 20:42:12</t>
  </si>
  <si>
    <t>08.06.2022 20:42:14</t>
  </si>
  <si>
    <t>08.06.2022 20:42:15</t>
  </si>
  <si>
    <t>08.06.2022 20:42:17</t>
  </si>
  <si>
    <t>08.06.2022 20:42:18</t>
  </si>
  <si>
    <t>08.06.2022 20:43:15</t>
  </si>
  <si>
    <t>08.06.2022 20:43:16</t>
  </si>
  <si>
    <t>08.06.2022 20:43:18</t>
  </si>
  <si>
    <t>08.06.2022 20:43:19</t>
  </si>
  <si>
    <t>08.06.2022 20:43:21</t>
  </si>
  <si>
    <t>08.06.2022 20:43:22</t>
  </si>
  <si>
    <t>08.06.2022 20:43:49</t>
  </si>
  <si>
    <t>08.06.2022 20:43:51</t>
  </si>
  <si>
    <t>08.06.2022 20:43:52</t>
  </si>
  <si>
    <t>08.06.2022 20:43:54</t>
  </si>
  <si>
    <t>08.06.2022 20:43:55</t>
  </si>
  <si>
    <t>08.06.2022 20:43:57</t>
  </si>
  <si>
    <t>08.06.2022 20:43:58</t>
  </si>
  <si>
    <t>08.06.2022 20:44:00</t>
  </si>
  <si>
    <t>08.06.2022 20:44:33</t>
  </si>
  <si>
    <t>08.06.2022 20:44:35</t>
  </si>
  <si>
    <t>08.06.2022 20:44:38</t>
  </si>
  <si>
    <t>08.06.2022 20:44:39</t>
  </si>
  <si>
    <t>08.06.2022 20:44:41</t>
  </si>
  <si>
    <t>08.06.2022 20:44:42</t>
  </si>
  <si>
    <t>08.06.2022 20:44:44</t>
  </si>
  <si>
    <t>08.06.2022 20:44:45</t>
  </si>
  <si>
    <t>08.06.2022 20:51:01</t>
  </si>
  <si>
    <t>08.06.2022 20:51:03</t>
  </si>
  <si>
    <t>08.06.2022 20:51:04</t>
  </si>
  <si>
    <t>08.06.2022 20:51:06</t>
  </si>
  <si>
    <t>08.06.2022 20:51:07</t>
  </si>
  <si>
    <t>08.06.2022 20:51:09</t>
  </si>
  <si>
    <t>08.06.2022 20:51:10</t>
  </si>
  <si>
    <t>08.06.2022 20:51:12</t>
  </si>
  <si>
    <t>08.06.2022 20:51:13</t>
  </si>
  <si>
    <t>08.06.2022 20:51:15</t>
  </si>
  <si>
    <t>08.06.2022 20:51:16</t>
  </si>
  <si>
    <t>08.06.2022 20:51:51</t>
  </si>
  <si>
    <t>08.06.2022 20:51:52</t>
  </si>
  <si>
    <t>08.06.2022 20:51:54</t>
  </si>
  <si>
    <t>08.06.2022 20:51:55</t>
  </si>
  <si>
    <t>08.06.2022 20:51:57</t>
  </si>
  <si>
    <t>08.06.2022 20:51:58</t>
  </si>
  <si>
    <t>08.06.2022 20:52:00</t>
  </si>
  <si>
    <t>08.06.2022 20:52:04</t>
  </si>
  <si>
    <t>08.06.2022 20:56:06</t>
  </si>
  <si>
    <t>08.06.2022 20:56:07</t>
  </si>
  <si>
    <t>08.06.2022 20:56:09</t>
  </si>
  <si>
    <t>08.06.2022 20:56:10</t>
  </si>
  <si>
    <t>08.06.2022 20:56:12</t>
  </si>
  <si>
    <t>08.06.2022 20:56:13</t>
  </si>
  <si>
    <t>08.06.2022 20:56:15</t>
  </si>
  <si>
    <t>08.06.2022 20:56:16</t>
  </si>
  <si>
    <t>08.06.2022 20:56:18</t>
  </si>
  <si>
    <t>08.06.2022 20:56:19</t>
  </si>
  <si>
    <t>08.06.2022 20:57:49</t>
  </si>
  <si>
    <t>08.06.2022 20:57:51</t>
  </si>
  <si>
    <t>08.06.2022 20:57:52</t>
  </si>
  <si>
    <t>08.06.2022 20:57:54</t>
  </si>
  <si>
    <t>08.06.2022 20:57:55</t>
  </si>
  <si>
    <t>08.06.2022 20:58:12</t>
  </si>
  <si>
    <t>08.06.2022 20:58:14</t>
  </si>
  <si>
    <t>08.06.2022 20:58:15</t>
  </si>
  <si>
    <t>08.06.2022 20:58:17</t>
  </si>
  <si>
    <t>08.06.2022 21:00:40</t>
  </si>
  <si>
    <t>08.06.2022 21:00:42</t>
  </si>
  <si>
    <t>08.06.2022 21:00:43</t>
  </si>
  <si>
    <t>08.06.2022 21:00:45</t>
  </si>
  <si>
    <t>08.06.2022 21:00:46</t>
  </si>
  <si>
    <t>08.06.2022 21:00:48</t>
  </si>
  <si>
    <t>08.06.2022 21:00:49</t>
  </si>
  <si>
    <t>08.06.2022 21:00:52</t>
  </si>
  <si>
    <t>08.06.2022 21:01:34</t>
  </si>
  <si>
    <t>08.06.2022 21:01:36</t>
  </si>
  <si>
    <t>08.06.2022 21:01:37</t>
  </si>
  <si>
    <t>08.06.2022 21:01:39</t>
  </si>
  <si>
    <t>08.06.2022 21:01:40</t>
  </si>
  <si>
    <t>08.06.2022 21:01:42</t>
  </si>
  <si>
    <t>08.06.2022 21:02:53</t>
  </si>
  <si>
    <t>08.06.2022 21:02:54</t>
  </si>
  <si>
    <t>08.06.2022 21:02:56</t>
  </si>
  <si>
    <t>08.06.2022 21:02:57</t>
  </si>
  <si>
    <t>08.06.2022 21:02:59</t>
  </si>
  <si>
    <t>08.06.2022 21:03:00</t>
  </si>
  <si>
    <t>08.06.2022 21:04:10</t>
  </si>
  <si>
    <t>08.06.2022 21:04:12</t>
  </si>
  <si>
    <t>08.06.2022 21:04:13</t>
  </si>
  <si>
    <t>08.06.2022 21:04:15</t>
  </si>
  <si>
    <t>08.06.2022 21:04:16</t>
  </si>
  <si>
    <t>08.06.2022 21:04:18</t>
  </si>
  <si>
    <t>08.06.2022 21:04:19</t>
  </si>
  <si>
    <t>08.06.2022 21:04:21</t>
  </si>
  <si>
    <t>08.06.2022 21:04:22</t>
  </si>
  <si>
    <t>08.06.2022 21:04:24</t>
  </si>
  <si>
    <t>08.06.2022 21:04:25</t>
  </si>
  <si>
    <t>08.06.2022 21:04:27</t>
  </si>
  <si>
    <t>08.06.2022 21:04:28</t>
  </si>
  <si>
    <t>08.06.2022 21:04:45</t>
  </si>
  <si>
    <t>08.06.2022 21:04:46</t>
  </si>
  <si>
    <t>08.06.2022 21:04:48</t>
  </si>
  <si>
    <t>08.06.2022 21:04:49</t>
  </si>
  <si>
    <t>08.06.2022 21:05:07</t>
  </si>
  <si>
    <t>08.06.2022 21:05:09</t>
  </si>
  <si>
    <t>08.06.2022 21:05:10</t>
  </si>
  <si>
    <t>08.06.2022 21:05:13</t>
  </si>
  <si>
    <t>08.06.2022 21:05:16</t>
  </si>
  <si>
    <t>08.06.2022 21:08:04</t>
  </si>
  <si>
    <t>08.06.2022 21:08:06</t>
  </si>
  <si>
    <t>08.06.2022 21:08:07</t>
  </si>
  <si>
    <t>08.06.2022 21:08:09</t>
  </si>
  <si>
    <t>08.06.2022 21:08:10</t>
  </si>
  <si>
    <t>08.06.2022 21:08:12</t>
  </si>
  <si>
    <t>08.06.2022 21:08:13</t>
  </si>
  <si>
    <t>08.06.2022 21:10:59</t>
  </si>
  <si>
    <t>08.06.2022 21:11:00</t>
  </si>
  <si>
    <t>08.06.2022 21:13:22</t>
  </si>
  <si>
    <t>08.06.2022 21:13:24</t>
  </si>
  <si>
    <t>08.06.2022 21:13:25</t>
  </si>
  <si>
    <t>08.06.2022 21:13:27</t>
  </si>
  <si>
    <t>08.06.2022 21:15:54</t>
  </si>
  <si>
    <t>08.06.2022 21:15:56</t>
  </si>
  <si>
    <t>08.06.2022 21:15:57</t>
  </si>
  <si>
    <t>08.06.2022 21:15:59</t>
  </si>
  <si>
    <t>08.06.2022 21:16:00</t>
  </si>
  <si>
    <t>08.06.2022 21:16:05</t>
  </si>
  <si>
    <t>08.06.2022 21:16:06</t>
  </si>
  <si>
    <t>08.06.2022 21:16:08</t>
  </si>
  <si>
    <t>08.06.2022 21:16:09</t>
  </si>
  <si>
    <t>08.06.2022 21:17:24</t>
  </si>
  <si>
    <t>08.06.2022 21:17:25</t>
  </si>
  <si>
    <t>08.06.2022 21:17:27</t>
  </si>
  <si>
    <t>08.06.2022 21:17:28</t>
  </si>
  <si>
    <t>08.06.2022 21:17:30</t>
  </si>
  <si>
    <t>08.06.2022 21:20:30</t>
  </si>
  <si>
    <t>08.06.2022 21:22:34</t>
  </si>
  <si>
    <t>08.06.2022 21:22:39</t>
  </si>
  <si>
    <t>08.06.2022 21:22:40</t>
  </si>
  <si>
    <t>08.06.2022 21:22:42</t>
  </si>
  <si>
    <t>08.06.2022 21:22:48</t>
  </si>
  <si>
    <t>08.06.2022 21:22:49</t>
  </si>
  <si>
    <t>08.06.2022 21:22:51</t>
  </si>
  <si>
    <t>08.06.2022 21:22:52</t>
  </si>
  <si>
    <t>08.06.2022 21:26:30</t>
  </si>
  <si>
    <t>08.06.2022 21:26:31</t>
  </si>
  <si>
    <t>08.06.2022 21:26:33</t>
  </si>
  <si>
    <t>08.06.2022 21:26:34</t>
  </si>
  <si>
    <t>08.06.2022 21:26:36</t>
  </si>
  <si>
    <t>08.06.2022 21:26:37</t>
  </si>
  <si>
    <t>08.06.2022 21:26:39</t>
  </si>
  <si>
    <t>08.06.2022 21:26:40</t>
  </si>
  <si>
    <t>08.06.2022 21:30:00</t>
  </si>
  <si>
    <t>08.06.2022 21:30:01</t>
  </si>
  <si>
    <t>08.06.2022 21:30:03</t>
  </si>
  <si>
    <t>08.06.2022 21:30:04</t>
  </si>
  <si>
    <t>08.06.2022 21:30:06</t>
  </si>
  <si>
    <t>08.06.2022 21:30:07</t>
  </si>
  <si>
    <t>08.06.2022 21:30:09</t>
  </si>
  <si>
    <t>08.06.2022 21:34:53</t>
  </si>
  <si>
    <t>08.06.2022 21:34:54</t>
  </si>
  <si>
    <t>08.06.2022 21:34:56</t>
  </si>
  <si>
    <t>08.06.2022 21:34:57</t>
  </si>
  <si>
    <t>08.06.2022 21:34:59</t>
  </si>
  <si>
    <t>08.06.2022 21:36:07</t>
  </si>
  <si>
    <t>08.06.2022 21:36:10</t>
  </si>
  <si>
    <t>08.06.2022 21:36:12</t>
  </si>
  <si>
    <t>08.06.2022 21:36:13</t>
  </si>
  <si>
    <t>08.06.2022 21:36:15</t>
  </si>
  <si>
    <t>08.06.2022 21:36:16</t>
  </si>
  <si>
    <t>08.06.2022 21:36:18</t>
  </si>
  <si>
    <t>08.06.2022 21:38:33</t>
  </si>
  <si>
    <t>08.06.2022 21:38:34</t>
  </si>
  <si>
    <t>08.06.2022 21:38:36</t>
  </si>
  <si>
    <t>08.06.2022 21:38:37</t>
  </si>
  <si>
    <t>08.06.2022 21:38:39</t>
  </si>
  <si>
    <t>08.06.2022 21:38:40</t>
  </si>
  <si>
    <t>08.06.2022 21:39:42</t>
  </si>
  <si>
    <t>08.06.2022 21:39:43</t>
  </si>
  <si>
    <t>08.06.2022 21:39:46</t>
  </si>
  <si>
    <t>08.06.2022 21:39:48</t>
  </si>
  <si>
    <t>08.06.2022 21:39:49</t>
  </si>
  <si>
    <t>08.06.2022 21:39:51</t>
  </si>
  <si>
    <t>08.06.2022 21:39:52</t>
  </si>
  <si>
    <t>08.06.2022 21:39:54</t>
  </si>
  <si>
    <t>08.06.2022 21:42:07</t>
  </si>
  <si>
    <t>08.06.2022 21:42:09</t>
  </si>
  <si>
    <t>08.06.2022 21:42:10</t>
  </si>
  <si>
    <t>08.06.2022 21:42:12</t>
  </si>
  <si>
    <t>08.06.2022 21:42:13</t>
  </si>
  <si>
    <t>08.06.2022 21:42:15</t>
  </si>
  <si>
    <t>08.06.2022 21:42:30</t>
  </si>
  <si>
    <t>08.06.2022 21:42:31</t>
  </si>
  <si>
    <t>08.06.2022 21:42:33</t>
  </si>
  <si>
    <t>08.06.2022 21:42:34</t>
  </si>
  <si>
    <t>08.06.2022 21:42:36</t>
  </si>
  <si>
    <t>08.06.2022 21:42:37</t>
  </si>
  <si>
    <t>08.06.2022 21:47:46</t>
  </si>
  <si>
    <t>08.06.2022 21:47:48</t>
  </si>
  <si>
    <t>08.06.2022 21:47:49</t>
  </si>
  <si>
    <t>08.06.2022 21:47:51</t>
  </si>
  <si>
    <t>08.06.2022 21:47:53</t>
  </si>
  <si>
    <t>08.06.2022 21:47:54</t>
  </si>
  <si>
    <t>08.06.2022 21:47:56</t>
  </si>
  <si>
    <t>08.06.2022 21:51:21</t>
  </si>
  <si>
    <t>08.06.2022 21:51:25</t>
  </si>
  <si>
    <t>08.06.2022 21:51:27</t>
  </si>
  <si>
    <t>08.06.2022 21:51:28</t>
  </si>
  <si>
    <t>08.06.2022 21:54:16</t>
  </si>
  <si>
    <t>08.06.2022 21:54:18</t>
  </si>
  <si>
    <t>08.06.2022 21:54:19</t>
  </si>
  <si>
    <t>08.06.2022 21:54:21</t>
  </si>
  <si>
    <t>08.06.2022 21:54:22</t>
  </si>
  <si>
    <t>08.06.2022 21:54:24</t>
  </si>
  <si>
    <t>08.06.2022 22:01:09</t>
  </si>
  <si>
    <t>08.06.2022 22:01:10</t>
  </si>
  <si>
    <t>08.06.2022 22:01:13</t>
  </si>
  <si>
    <t>08.06.2022 22:01:15</t>
  </si>
  <si>
    <t>08.06.2022 22:01:16</t>
  </si>
  <si>
    <t>08.06.2022 22:01:18</t>
  </si>
  <si>
    <t>08.06.2022 22:01:19</t>
  </si>
  <si>
    <t>08.06.2022 22:04:45</t>
  </si>
  <si>
    <t>08.06.2022 22:04:46</t>
  </si>
  <si>
    <t>08.06.2022 22:04:48</t>
  </si>
  <si>
    <t>08.06.2022 22:04:49</t>
  </si>
  <si>
    <t>08.06.2022 22:04:51</t>
  </si>
  <si>
    <t>08.06.2022 22:05:06</t>
  </si>
  <si>
    <t>08.06.2022 22:05:07</t>
  </si>
  <si>
    <t>08.06.2022 22:05:09</t>
  </si>
  <si>
    <t>08.06.2022 22:05:10</t>
  </si>
  <si>
    <t>08.06.2022 22:05:12</t>
  </si>
  <si>
    <t>08.06.2022 22:05:13</t>
  </si>
  <si>
    <t>08.06.2022 22:10:01</t>
  </si>
  <si>
    <t>08.06.2022 22:10:04</t>
  </si>
  <si>
    <t>08.06.2022 22:10:06</t>
  </si>
  <si>
    <t>08.06.2022 22:10:07</t>
  </si>
  <si>
    <t>08.06.2022 22:10:09</t>
  </si>
  <si>
    <t>08.06.2022 22:10:10</t>
  </si>
  <si>
    <t>08.06.2022 22:10:12</t>
  </si>
  <si>
    <t>08.06.2022 22:22:09</t>
  </si>
  <si>
    <t>08.06.2022 22:22:10</t>
  </si>
  <si>
    <t>08.06.2022 22:22:12</t>
  </si>
  <si>
    <t>08.06.2022 22:22:13</t>
  </si>
  <si>
    <t>08.06.2022 22:22:15</t>
  </si>
  <si>
    <t>08.06.2022 22:22:16</t>
  </si>
  <si>
    <t>08.06.2022 22:22:21</t>
  </si>
  <si>
    <t>08.06.2022 22:22:22</t>
  </si>
  <si>
    <t>08.06.2022 22:25:40</t>
  </si>
  <si>
    <t>08.06.2022 22:25:42</t>
  </si>
  <si>
    <t>08.06.2022 22:25:43</t>
  </si>
  <si>
    <t>08.06.2022 22:25:45</t>
  </si>
  <si>
    <t>08.06.2022 22:25:46</t>
  </si>
  <si>
    <t>08.06.2022 22:25:48</t>
  </si>
  <si>
    <t>08.06.2022 22:25:49</t>
  </si>
  <si>
    <t>08.06.2022 22:28:59</t>
  </si>
  <si>
    <t>08.06.2022 22:29:00</t>
  </si>
  <si>
    <t>08.06.2022 22:29:02</t>
  </si>
  <si>
    <t>08.06.2022 22:29:03</t>
  </si>
  <si>
    <t>08.06.2022 22:30:13</t>
  </si>
  <si>
    <t>08.06.2022 22:30:15</t>
  </si>
  <si>
    <t>08.06.2022 22:30:18</t>
  </si>
  <si>
    <t>08.06.2022 22:30:19</t>
  </si>
  <si>
    <t>08.06.2022 22:30:21</t>
  </si>
  <si>
    <t>08.06.2022 22:33:45</t>
  </si>
  <si>
    <t>08.06.2022 22:33:46</t>
  </si>
  <si>
    <t>08.06.2022 22:33:48</t>
  </si>
  <si>
    <t>08.06.2022 22:33:49</t>
  </si>
  <si>
    <t>08.06.2022 22:33:51</t>
  </si>
  <si>
    <t>08.06.2022 22:33:54</t>
  </si>
  <si>
    <t>08.06.2022 22:33:56</t>
  </si>
  <si>
    <t>08.06.2022 22:34:50</t>
  </si>
  <si>
    <t>08.06.2022 22:34:51</t>
  </si>
  <si>
    <t>08.06.2022 22:34:53</t>
  </si>
  <si>
    <t>08.06.2022 22:34:54</t>
  </si>
  <si>
    <t>08.06.2022 22:34:56</t>
  </si>
  <si>
    <t>08.06.2022 22:34:57</t>
  </si>
  <si>
    <t>08.06.2022 22:36:51</t>
  </si>
  <si>
    <t>08.06.2022 22:36:53</t>
  </si>
  <si>
    <t>08.06.2022 22:36:54</t>
  </si>
  <si>
    <t>08.06.2022 22:36:56</t>
  </si>
  <si>
    <t>08.06.2022 22:40:16</t>
  </si>
  <si>
    <t>08.06.2022 22:40:18</t>
  </si>
  <si>
    <t>08.06.2022 22:40:19</t>
  </si>
  <si>
    <t>08.06.2022 22:40:21</t>
  </si>
  <si>
    <t>08.06.2022 22:40:22</t>
  </si>
  <si>
    <t>08.06.2022 22:41:45</t>
  </si>
  <si>
    <t>08.06.2022 22:50:06</t>
  </si>
  <si>
    <t>08.06.2022 22:50:07</t>
  </si>
  <si>
    <t>08.06.2022 22:50:09</t>
  </si>
  <si>
    <t>08.06.2022 22:54:19</t>
  </si>
  <si>
    <t>08.06.2022 22:54:21</t>
  </si>
  <si>
    <t>08.06.2022 22:54:22</t>
  </si>
  <si>
    <t>08.06.2022 22:54:24</t>
  </si>
  <si>
    <t>08.06.2022 22:54:25</t>
  </si>
  <si>
    <t>08.06.2022 22:54:27</t>
  </si>
  <si>
    <t>08.06.2022 22:54:28</t>
  </si>
  <si>
    <t>08.06.2022 23:01:37</t>
  </si>
  <si>
    <t>08.06.2022 23:01:40</t>
  </si>
  <si>
    <t>08.06.2022 23:01:42</t>
  </si>
  <si>
    <t>08.06.2022 23:01:43</t>
  </si>
  <si>
    <t>08.06.2022 23:01:45</t>
  </si>
  <si>
    <t>08.06.2022 23:07:40</t>
  </si>
  <si>
    <t>08.06.2022 23:07:42</t>
  </si>
  <si>
    <t>08.06.2022 23:07:43</t>
  </si>
  <si>
    <t>08.06.2022 23:07:45</t>
  </si>
  <si>
    <t>08.06.2022 23:31:27</t>
  </si>
  <si>
    <t>08.06.2022 23:31:28</t>
  </si>
  <si>
    <t>08.06.2022 23:31:30</t>
  </si>
  <si>
    <t>08.06.2022 23:31:31</t>
  </si>
  <si>
    <t>08.06.2022 23:31:33</t>
  </si>
  <si>
    <t>08.06.2022 23:36:12</t>
  </si>
  <si>
    <t>08.06.2022 23:36:13</t>
  </si>
  <si>
    <t>08.06.2022 23:36:15</t>
  </si>
  <si>
    <t>08.06.2022 23:36:16</t>
  </si>
  <si>
    <t>08.06.2022 23:36:18</t>
  </si>
  <si>
    <t>08.06.2022 23:36:19</t>
  </si>
  <si>
    <t>08.06.2022 23:54:54</t>
  </si>
  <si>
    <t>08.06.2022 23:54:56</t>
  </si>
  <si>
    <t>08.06.2022 23:54:57</t>
  </si>
  <si>
    <t>08.06.2022 23:54:59</t>
  </si>
  <si>
    <t>08.06.2022 23:55:00</t>
  </si>
  <si>
    <t>09.06.2022 00:25:16</t>
  </si>
  <si>
    <t>09.06.2022 00:25:18</t>
  </si>
  <si>
    <t>09.06.2022 00:25:19</t>
  </si>
  <si>
    <t>09.06.2022 00:25:21</t>
  </si>
  <si>
    <t>09.06.2022 00:25:22</t>
  </si>
  <si>
    <t>09.06.2022 00:32:39</t>
  </si>
  <si>
    <t>09.06.2022 00:32:40</t>
  </si>
  <si>
    <t>09.06.2022 00:32:42</t>
  </si>
  <si>
    <t>09.06.2022 00:32:43</t>
  </si>
  <si>
    <t>09.06.2022 00:32:45</t>
  </si>
  <si>
    <t>09.06.2022 00:32:46</t>
  </si>
  <si>
    <t>09.06.2022 02:40:45</t>
  </si>
  <si>
    <t>09.06.2022 02:40:46</t>
  </si>
  <si>
    <t>09.06.2022 02:40:48</t>
  </si>
  <si>
    <t>09.06.2022 02:40:49</t>
  </si>
  <si>
    <t>09.06.2022 02:40:51</t>
  </si>
  <si>
    <t>09.06.2022 04:54:04</t>
  </si>
  <si>
    <t>09.06.2022 04:54:06</t>
  </si>
  <si>
    <t>09.06.2022 04:54:07</t>
  </si>
  <si>
    <t>09.06.2022 04:54:09</t>
  </si>
  <si>
    <t>09.06.2022 04:54:10</t>
  </si>
  <si>
    <t>09.06.2022 05:00:12</t>
  </si>
  <si>
    <t>09.06.2022 05:00:13</t>
  </si>
  <si>
    <t>09.06.2022 05:00:15</t>
  </si>
  <si>
    <t>09.06.2022 05:00:16</t>
  </si>
  <si>
    <t>09.06.2022 05:00:18</t>
  </si>
  <si>
    <t>09.06.2022 05:31:30</t>
  </si>
  <si>
    <t>09.06.2022 05:31:31</t>
  </si>
  <si>
    <t>09.06.2022 05:31:33</t>
  </si>
  <si>
    <t>09.06.2022 05:31:34</t>
  </si>
  <si>
    <t>09.06.2022 05:31:36</t>
  </si>
  <si>
    <t>09.06.2022 05:31:37</t>
  </si>
  <si>
    <t>09.06.2022 05:38:56</t>
  </si>
  <si>
    <t>09.06.2022 05:42:42</t>
  </si>
  <si>
    <t>09.06.2022 05:42:43</t>
  </si>
  <si>
    <t>09.06.2022 05:42:45</t>
  </si>
  <si>
    <t>09.06.2022 05:42:46</t>
  </si>
  <si>
    <t>09.06.2022 05:42:48</t>
  </si>
  <si>
    <t>09.06.2022 05:54:30</t>
  </si>
  <si>
    <t>09.06.2022 05:54:31</t>
  </si>
  <si>
    <t>09.06.2022 05:54:33</t>
  </si>
  <si>
    <t>09.06.2022 05:54:34</t>
  </si>
  <si>
    <t>09.06.2022 06:00:39</t>
  </si>
  <si>
    <t>09.06.2022 06:00:40</t>
  </si>
  <si>
    <t>09.06.2022 06:00:42</t>
  </si>
  <si>
    <t>09.06.2022 06:00:43</t>
  </si>
  <si>
    <t>09.06.2022 06:00:45</t>
  </si>
  <si>
    <t>09.06.2022 06:00:46</t>
  </si>
  <si>
    <t>09.06.2022 06:00:48</t>
  </si>
  <si>
    <t>09.06.2022 06:00:49</t>
  </si>
  <si>
    <t>09.06.2022 06:06:48</t>
  </si>
  <si>
    <t>09.06.2022 06:06:49</t>
  </si>
  <si>
    <t>09.06.2022 06:06:51</t>
  </si>
  <si>
    <t>09.06.2022 06:06:53</t>
  </si>
  <si>
    <t>09.06.2022 06:06:54</t>
  </si>
  <si>
    <t>09.06.2022 06:06:56</t>
  </si>
  <si>
    <t>09.06.2022 06:07:36</t>
  </si>
  <si>
    <t>09.06.2022 06:07:37</t>
  </si>
  <si>
    <t>09.06.2022 06:07:39</t>
  </si>
  <si>
    <t>09.06.2022 06:07:40</t>
  </si>
  <si>
    <t>09.06.2022 06:07:42</t>
  </si>
  <si>
    <t>09.06.2022 06:07:45</t>
  </si>
  <si>
    <t>09.06.2022 06:09:27</t>
  </si>
  <si>
    <t>09.06.2022 06:09:28</t>
  </si>
  <si>
    <t>09.06.2022 06:09:30</t>
  </si>
  <si>
    <t>09.06.2022 06:09:31</t>
  </si>
  <si>
    <t>09.06.2022 06:09:33</t>
  </si>
  <si>
    <t>09.06.2022 06:09:49</t>
  </si>
  <si>
    <t>09.06.2022 06:09:51</t>
  </si>
  <si>
    <t>09.06.2022 06:09:52</t>
  </si>
  <si>
    <t>09.06.2022 06:09:54</t>
  </si>
  <si>
    <t>09.06.2022 06:09:55</t>
  </si>
  <si>
    <t>09.06.2022 06:09:59</t>
  </si>
  <si>
    <t>09.06.2022 06:10:05</t>
  </si>
  <si>
    <t>09.06.2022 06:10:06</t>
  </si>
  <si>
    <t>09.06.2022 06:10:08</t>
  </si>
  <si>
    <t>09.06.2022 06:10:09</t>
  </si>
  <si>
    <t>09.06.2022 06:10:11</t>
  </si>
  <si>
    <t>09.06.2022 06:13:04</t>
  </si>
  <si>
    <t>09.06.2022 06:13:06</t>
  </si>
  <si>
    <t>09.06.2022 06:13:07</t>
  </si>
  <si>
    <t>09.06.2022 06:13:09</t>
  </si>
  <si>
    <t>09.06.2022 06:13:10</t>
  </si>
  <si>
    <t>09.06.2022 06:13:12</t>
  </si>
  <si>
    <t>09.06.2022 06:13:13</t>
  </si>
  <si>
    <t>09.06.2022 06:21:30</t>
  </si>
  <si>
    <t>09.06.2022 06:21:34</t>
  </si>
  <si>
    <t>09.06.2022 06:21:37</t>
  </si>
  <si>
    <t>09.06.2022 06:26:45</t>
  </si>
  <si>
    <t>09.06.2022 06:28:31</t>
  </si>
  <si>
    <t>09.06.2022 06:28:33</t>
  </si>
  <si>
    <t>09.06.2022 06:28:34</t>
  </si>
  <si>
    <t>09.06.2022 06:28:36</t>
  </si>
  <si>
    <t>09.06.2022 06:28:37</t>
  </si>
  <si>
    <t>09.06.2022 06:28:39</t>
  </si>
  <si>
    <t>09.06.2022 06:28:54</t>
  </si>
  <si>
    <t>09.06.2022 06:36:57</t>
  </si>
  <si>
    <t>09.06.2022 06:36:59</t>
  </si>
  <si>
    <t>09.06.2022 06:37:00</t>
  </si>
  <si>
    <t>09.06.2022 06:37:02</t>
  </si>
  <si>
    <t>09.06.2022 06:37:03</t>
  </si>
  <si>
    <t>09.06.2022 06:37:05</t>
  </si>
  <si>
    <t>09.06.2022 06:37:06</t>
  </si>
  <si>
    <t>09.06.2022 06:37:08</t>
  </si>
  <si>
    <t>09.06.2022 06:37:32</t>
  </si>
  <si>
    <t>09.06.2022 06:37:33</t>
  </si>
  <si>
    <t>09.06.2022 06:37:35</t>
  </si>
  <si>
    <t>09.06.2022 06:37:36</t>
  </si>
  <si>
    <t>09.06.2022 06:37:41</t>
  </si>
  <si>
    <t>09.06.2022 06:37:42</t>
  </si>
  <si>
    <t>09.06.2022 06:37:44</t>
  </si>
  <si>
    <t>09.06.2022 06:37:45</t>
  </si>
  <si>
    <t>09.06.2022 06:37:47</t>
  </si>
  <si>
    <t>09.06.2022 06:37:48</t>
  </si>
  <si>
    <t>09.06.2022 06:38:22</t>
  </si>
  <si>
    <t>09.06.2022 06:38:24</t>
  </si>
  <si>
    <t>09.06.2022 06:38:25</t>
  </si>
  <si>
    <t>09.06.2022 06:38:27</t>
  </si>
  <si>
    <t>09.06.2022 06:38:28</t>
  </si>
  <si>
    <t>09.06.2022 06:38:30</t>
  </si>
  <si>
    <t>09.06.2022 06:38:31</t>
  </si>
  <si>
    <t>09.06.2022 06:38:33</t>
  </si>
  <si>
    <t>09.06.2022 06:43:10</t>
  </si>
  <si>
    <t>09.06.2022 06:43:12</t>
  </si>
  <si>
    <t>09.06.2022 06:43:13</t>
  </si>
  <si>
    <t>09.06.2022 06:43:15</t>
  </si>
  <si>
    <t>09.06.2022 06:43:16</t>
  </si>
  <si>
    <t>09.06.2022 06:43:18</t>
  </si>
  <si>
    <t>09.06.2022 06:43:19</t>
  </si>
  <si>
    <t>09.06.2022 06:43:21</t>
  </si>
  <si>
    <t>09.06.2022 06:43:22</t>
  </si>
  <si>
    <t>09.06.2022 06:43:30</t>
  </si>
  <si>
    <t>09.06.2022 06:43:31</t>
  </si>
  <si>
    <t>09.06.2022 06:43:33</t>
  </si>
  <si>
    <t>09.06.2022 06:43:36</t>
  </si>
  <si>
    <t>09.06.2022 06:43:37</t>
  </si>
  <si>
    <t>09.06.2022 06:43:39</t>
  </si>
  <si>
    <t>09.06.2022 06:43:40</t>
  </si>
  <si>
    <t>09.06.2022 06:43:43</t>
  </si>
  <si>
    <t>09.06.2022 06:43:45</t>
  </si>
  <si>
    <t>09.06.2022 06:43:46</t>
  </si>
  <si>
    <t>09.06.2022 06:43:48</t>
  </si>
  <si>
    <t>09.06.2022 06:43:49</t>
  </si>
  <si>
    <t>09.06.2022 06:46:00</t>
  </si>
  <si>
    <t>09.06.2022 06:46:04</t>
  </si>
  <si>
    <t>09.06.2022 06:46:06</t>
  </si>
  <si>
    <t>09.06.2022 06:46:07</t>
  </si>
  <si>
    <t>09.06.2022 06:46:09</t>
  </si>
  <si>
    <t>09.06.2022 06:48:09</t>
  </si>
  <si>
    <t>09.06.2022 06:48:10</t>
  </si>
  <si>
    <t>09.06.2022 06:48:12</t>
  </si>
  <si>
    <t>09.06.2022 06:48:13</t>
  </si>
  <si>
    <t>09.06.2022 06:48:15</t>
  </si>
  <si>
    <t>09.06.2022 06:48:16</t>
  </si>
  <si>
    <t>09.06.2022 06:50:04</t>
  </si>
  <si>
    <t>09.06.2022 06:50:06</t>
  </si>
  <si>
    <t>09.06.2022 06:50:07</t>
  </si>
  <si>
    <t>09.06.2022 06:50:09</t>
  </si>
  <si>
    <t>09.06.2022 06:50:10</t>
  </si>
  <si>
    <t>09.06.2022 06:50:12</t>
  </si>
  <si>
    <t>09.06.2022 06:51:36</t>
  </si>
  <si>
    <t>09.06.2022 06:51:37</t>
  </si>
  <si>
    <t>09.06.2022 06:51:39</t>
  </si>
  <si>
    <t>09.06.2022 06:51:40</t>
  </si>
  <si>
    <t>09.06.2022 06:51:42</t>
  </si>
  <si>
    <t>09.06.2022 06:51:45</t>
  </si>
  <si>
    <t>09.06.2022 06:51:46</t>
  </si>
  <si>
    <t>09.06.2022 06:51:59</t>
  </si>
  <si>
    <t>09.06.2022 06:52:00</t>
  </si>
  <si>
    <t>09.06.2022 06:52:02</t>
  </si>
  <si>
    <t>09.06.2022 06:52:03</t>
  </si>
  <si>
    <t>09.06.2022 06:52:05</t>
  </si>
  <si>
    <t>09.06.2022 06:52:14</t>
  </si>
  <si>
    <t>09.06.2022 06:52:15</t>
  </si>
  <si>
    <t>09.06.2022 06:52:17</t>
  </si>
  <si>
    <t>09.06.2022 06:52:20</t>
  </si>
  <si>
    <t>09.06.2022 06:53:40</t>
  </si>
  <si>
    <t>09.06.2022 06:53:42</t>
  </si>
  <si>
    <t>09.06.2022 06:53:43</t>
  </si>
  <si>
    <t>09.06.2022 06:53:45</t>
  </si>
  <si>
    <t>09.06.2022 06:56:19</t>
  </si>
  <si>
    <t>09.06.2022 06:58:07</t>
  </si>
  <si>
    <t>09.06.2022 06:58:09</t>
  </si>
  <si>
    <t>09.06.2022 06:58:10</t>
  </si>
  <si>
    <t>09.06.2022 06:58:12</t>
  </si>
  <si>
    <t>09.06.2022 06:58:13</t>
  </si>
  <si>
    <t>09.06.2022 06:58:15</t>
  </si>
  <si>
    <t>09.06.2022 06:58:16</t>
  </si>
  <si>
    <t>09.06.2022 06:58:18</t>
  </si>
  <si>
    <t>09.06.2022 06:58:19</t>
  </si>
  <si>
    <t>09.06.2022 06:58:21</t>
  </si>
  <si>
    <t>09.06.2022 06:58:55</t>
  </si>
  <si>
    <t>09.06.2022 06:58:57</t>
  </si>
  <si>
    <t>09.06.2022 06:58:58</t>
  </si>
  <si>
    <t>09.06.2022 06:59:00</t>
  </si>
  <si>
    <t>09.06.2022 06:59:01</t>
  </si>
  <si>
    <t>09.06.2022 06:59:03</t>
  </si>
  <si>
    <t>09.06.2022 07:00:56</t>
  </si>
  <si>
    <t>09.06.2022 07:00:57</t>
  </si>
  <si>
    <t>09.06.2022 07:00:59</t>
  </si>
  <si>
    <t>09.06.2022 07:01:00</t>
  </si>
  <si>
    <t>09.06.2022 07:01:03</t>
  </si>
  <si>
    <t>09.06.2022 07:01:05</t>
  </si>
  <si>
    <t>09.06.2022 07:01:09</t>
  </si>
  <si>
    <t>09.06.2022 07:01:11</t>
  </si>
  <si>
    <t>09.06.2022 07:01:12</t>
  </si>
  <si>
    <t>09.06.2022 07:01:14</t>
  </si>
  <si>
    <t>09.06.2022 07:01:15</t>
  </si>
  <si>
    <t>09.06.2022 07:01:17</t>
  </si>
  <si>
    <t>09.06.2022 07:01:18</t>
  </si>
  <si>
    <t>09.06.2022 07:02:03</t>
  </si>
  <si>
    <t>09.06.2022 07:02:04</t>
  </si>
  <si>
    <t>09.06.2022 07:02:06</t>
  </si>
  <si>
    <t>09.06.2022 07:02:07</t>
  </si>
  <si>
    <t>09.06.2022 07:02:09</t>
  </si>
  <si>
    <t>09.06.2022 07:02:10</t>
  </si>
  <si>
    <t>09.06.2022 07:02:12</t>
  </si>
  <si>
    <t>09.06.2022 07:02:22</t>
  </si>
  <si>
    <t>09.06.2022 07:02:24</t>
  </si>
  <si>
    <t>09.06.2022 07:02:25</t>
  </si>
  <si>
    <t>09.06.2022 07:02:27</t>
  </si>
  <si>
    <t>09.06.2022 07:02:28</t>
  </si>
  <si>
    <t>09.06.2022 07:02:31</t>
  </si>
  <si>
    <t>09.06.2022 07:03:49</t>
  </si>
  <si>
    <t>09.06.2022 07:03:51</t>
  </si>
  <si>
    <t>09.06.2022 07:03:52</t>
  </si>
  <si>
    <t>09.06.2022 07:03:54</t>
  </si>
  <si>
    <t>09.06.2022 07:03:55</t>
  </si>
  <si>
    <t>09.06.2022 07:06:22</t>
  </si>
  <si>
    <t>09.06.2022 07:06:24</t>
  </si>
  <si>
    <t>09.06.2022 07:06:25</t>
  </si>
  <si>
    <t>09.06.2022 07:06:27</t>
  </si>
  <si>
    <t>09.06.2022 07:06:52</t>
  </si>
  <si>
    <t>09.06.2022 07:06:54</t>
  </si>
  <si>
    <t>09.06.2022 07:06:55</t>
  </si>
  <si>
    <t>09.06.2022 07:06:57</t>
  </si>
  <si>
    <t>09.06.2022 07:07:53</t>
  </si>
  <si>
    <t>09.06.2022 07:07:54</t>
  </si>
  <si>
    <t>09.06.2022 07:07:56</t>
  </si>
  <si>
    <t>09.06.2022 07:07:57</t>
  </si>
  <si>
    <t>09.06.2022 07:08:15</t>
  </si>
  <si>
    <t>09.06.2022 07:08:17</t>
  </si>
  <si>
    <t>09.06.2022 07:08:18</t>
  </si>
  <si>
    <t>09.06.2022 07:08:20</t>
  </si>
  <si>
    <t>09.06.2022 07:08:22</t>
  </si>
  <si>
    <t>09.06.2022 07:08:23</t>
  </si>
  <si>
    <t>09.06.2022 07:08:28</t>
  </si>
  <si>
    <t>09.06.2022 07:08:46</t>
  </si>
  <si>
    <t>09.06.2022 07:08:47</t>
  </si>
  <si>
    <t>09.06.2022 07:08:49</t>
  </si>
  <si>
    <t>09.06.2022 07:10:39</t>
  </si>
  <si>
    <t>09.06.2022 07:10:40</t>
  </si>
  <si>
    <t>09.06.2022 07:10:42</t>
  </si>
  <si>
    <t>09.06.2022 07:11:22</t>
  </si>
  <si>
    <t>09.06.2022 07:11:24</t>
  </si>
  <si>
    <t>09.06.2022 07:11:25</t>
  </si>
  <si>
    <t>09.06.2022 07:12:24</t>
  </si>
  <si>
    <t>09.06.2022 07:12:25</t>
  </si>
  <si>
    <t>09.06.2022 07:12:27</t>
  </si>
  <si>
    <t>09.06.2022 07:12:45</t>
  </si>
  <si>
    <t>09.06.2022 07:12:46</t>
  </si>
  <si>
    <t>09.06.2022 07:12:48</t>
  </si>
  <si>
    <t>09.06.2022 07:12:49</t>
  </si>
  <si>
    <t>09.06.2022 07:12:51</t>
  </si>
  <si>
    <t>09.06.2022 07:12:52</t>
  </si>
  <si>
    <t>09.06.2022 07:12:54</t>
  </si>
  <si>
    <t>09.06.2022 07:15:30</t>
  </si>
  <si>
    <t>09.06.2022 07:15:31</t>
  </si>
  <si>
    <t>09.06.2022 07:15:33</t>
  </si>
  <si>
    <t>09.06.2022 07:15:34</t>
  </si>
  <si>
    <t>09.06.2022 07:15:36</t>
  </si>
  <si>
    <t>09.06.2022 07:15:37</t>
  </si>
  <si>
    <t>09.06.2022 07:15:39</t>
  </si>
  <si>
    <t>09.06.2022 07:15:40</t>
  </si>
  <si>
    <t>09.06.2022 07:16:54</t>
  </si>
  <si>
    <t>09.06.2022 07:16:57</t>
  </si>
  <si>
    <t>09.06.2022 07:16:58</t>
  </si>
  <si>
    <t>09.06.2022 07:17:00</t>
  </si>
  <si>
    <t>09.06.2022 07:17:02</t>
  </si>
  <si>
    <t>09.06.2022 07:20:55</t>
  </si>
  <si>
    <t>09.06.2022 07:24:21</t>
  </si>
  <si>
    <t>09.06.2022 07:24:22</t>
  </si>
  <si>
    <t>09.06.2022 07:24:24</t>
  </si>
  <si>
    <t>09.06.2022 07:24:25</t>
  </si>
  <si>
    <t>09.06.2022 07:24:27</t>
  </si>
  <si>
    <t>09.06.2022 07:24:28</t>
  </si>
  <si>
    <t>09.06.2022 07:26:15</t>
  </si>
  <si>
    <t>09.06.2022 07:26:18</t>
  </si>
  <si>
    <t>09.06.2022 07:26:19</t>
  </si>
  <si>
    <t>09.06.2022 07:26:21</t>
  </si>
  <si>
    <t>09.06.2022 07:26:22</t>
  </si>
  <si>
    <t>09.06.2022 07:26:58</t>
  </si>
  <si>
    <t>09.06.2022 07:27:00</t>
  </si>
  <si>
    <t>09.06.2022 07:27:01</t>
  </si>
  <si>
    <t>09.06.2022 07:27:03</t>
  </si>
  <si>
    <t>09.06.2022 07:27:06</t>
  </si>
  <si>
    <t>09.06.2022 07:27:32</t>
  </si>
  <si>
    <t>09.06.2022 07:27:33</t>
  </si>
  <si>
    <t>09.06.2022 07:27:35</t>
  </si>
  <si>
    <t>09.06.2022 07:27:36</t>
  </si>
  <si>
    <t>09.06.2022 07:28:03</t>
  </si>
  <si>
    <t>09.06.2022 07:28:04</t>
  </si>
  <si>
    <t>09.06.2022 07:28:06</t>
  </si>
  <si>
    <t>09.06.2022 07:28:07</t>
  </si>
  <si>
    <t>09.06.2022 07:28:09</t>
  </si>
  <si>
    <t>09.06.2022 07:29:34</t>
  </si>
  <si>
    <t>09.06.2022 07:29:36</t>
  </si>
  <si>
    <t>09.06.2022 07:29:37</t>
  </si>
  <si>
    <t>09.06.2022 07:29:39</t>
  </si>
  <si>
    <t>09.06.2022 07:29:40</t>
  </si>
  <si>
    <t>09.06.2022 07:29:42</t>
  </si>
  <si>
    <t>09.06.2022 07:29:43</t>
  </si>
  <si>
    <t>09.06.2022 07:29:45</t>
  </si>
  <si>
    <t>09.06.2022 07:29:46</t>
  </si>
  <si>
    <t>09.06.2022 07:29:58</t>
  </si>
  <si>
    <t>09.06.2022 07:30:00</t>
  </si>
  <si>
    <t>09.06.2022 07:31:37</t>
  </si>
  <si>
    <t>09.06.2022 07:32:07</t>
  </si>
  <si>
    <t>09.06.2022 07:32:37</t>
  </si>
  <si>
    <t>09.06.2022 07:32:57</t>
  </si>
  <si>
    <t>09.06.2022 07:33:07</t>
  </si>
  <si>
    <t>09.06.2022 07:33:09</t>
  </si>
  <si>
    <t>09.06.2022 07:33:10</t>
  </si>
  <si>
    <t>09.06.2022 07:33:12</t>
  </si>
  <si>
    <t>09.06.2022 07:33:13</t>
  </si>
  <si>
    <t>09.06.2022 07:34:25</t>
  </si>
  <si>
    <t>09.06.2022 07:34:45</t>
  </si>
  <si>
    <t>09.06.2022 07:34:46</t>
  </si>
  <si>
    <t>09.06.2022 07:34:48</t>
  </si>
  <si>
    <t>09.06.2022 07:34:49</t>
  </si>
  <si>
    <t>09.06.2022 07:34:52</t>
  </si>
  <si>
    <t>09.06.2022 07:34:54</t>
  </si>
  <si>
    <t>09.06.2022 07:34:55</t>
  </si>
  <si>
    <t>09.06.2022 07:35:42</t>
  </si>
  <si>
    <t>09.06.2022 07:35:43</t>
  </si>
  <si>
    <t>09.06.2022 07:35:45</t>
  </si>
  <si>
    <t>09.06.2022 07:35:46</t>
  </si>
  <si>
    <t>09.06.2022 07:35:48</t>
  </si>
  <si>
    <t>09.06.2022 07:36:03</t>
  </si>
  <si>
    <t>09.06.2022 07:36:04</t>
  </si>
  <si>
    <t>09.06.2022 07:36:06</t>
  </si>
  <si>
    <t>09.06.2022 07:36:28</t>
  </si>
  <si>
    <t>09.06.2022 07:36:30</t>
  </si>
  <si>
    <t>09.06.2022 07:36:31</t>
  </si>
  <si>
    <t>09.06.2022 07:36:33</t>
  </si>
  <si>
    <t>09.06.2022 07:36:51</t>
  </si>
  <si>
    <t>09.06.2022 07:36:52</t>
  </si>
  <si>
    <t>09.06.2022 07:36:54</t>
  </si>
  <si>
    <t>09.06.2022 07:36:55</t>
  </si>
  <si>
    <t>09.06.2022 07:36:57</t>
  </si>
  <si>
    <t>09.06.2022 07:36:58</t>
  </si>
  <si>
    <t>09.06.2022 07:37:09</t>
  </si>
  <si>
    <t>09.06.2022 07:37:10</t>
  </si>
  <si>
    <t>09.06.2022 07:37:12</t>
  </si>
  <si>
    <t>09.06.2022 07:37:16</t>
  </si>
  <si>
    <t>09.06.2022 07:37:36</t>
  </si>
  <si>
    <t>09.06.2022 07:37:38</t>
  </si>
  <si>
    <t>09.06.2022 07:37:39</t>
  </si>
  <si>
    <t>09.06.2022 07:37:41</t>
  </si>
  <si>
    <t>09.06.2022 07:37:48</t>
  </si>
  <si>
    <t>09.06.2022 07:37:50</t>
  </si>
  <si>
    <t>09.06.2022 07:37:51</t>
  </si>
  <si>
    <t>09.06.2022 07:38:06</t>
  </si>
  <si>
    <t>09.06.2022 07:38:07</t>
  </si>
  <si>
    <t>09.06.2022 07:38:09</t>
  </si>
  <si>
    <t>09.06.2022 07:38:10</t>
  </si>
  <si>
    <t>09.06.2022 07:38:12</t>
  </si>
  <si>
    <t>09.06.2022 07:38:48</t>
  </si>
  <si>
    <t>09.06.2022 07:38:49</t>
  </si>
  <si>
    <t>09.06.2022 07:38:51</t>
  </si>
  <si>
    <t>09.06.2022 07:38:54</t>
  </si>
  <si>
    <t>09.06.2022 07:39:00</t>
  </si>
  <si>
    <t>09.06.2022 07:39:01</t>
  </si>
  <si>
    <t>09.06.2022 07:39:03</t>
  </si>
  <si>
    <t>09.06.2022 07:39:04</t>
  </si>
  <si>
    <t>09.06.2022 07:39:06</t>
  </si>
  <si>
    <t>09.06.2022 07:40:19</t>
  </si>
  <si>
    <t>09.06.2022 07:40:21</t>
  </si>
  <si>
    <t>09.06.2022 07:42:55</t>
  </si>
  <si>
    <t>09.06.2022 07:42:57</t>
  </si>
  <si>
    <t>09.06.2022 07:42:58</t>
  </si>
  <si>
    <t>09.06.2022 07:43:00</t>
  </si>
  <si>
    <t>09.06.2022 07:43:01</t>
  </si>
  <si>
    <t>09.06.2022 07:44:13</t>
  </si>
  <si>
    <t>09.06.2022 07:44:15</t>
  </si>
  <si>
    <t>09.06.2022 07:44:16</t>
  </si>
  <si>
    <t>09.06.2022 07:44:18</t>
  </si>
  <si>
    <t>09.06.2022 07:50:48</t>
  </si>
  <si>
    <t>09.06.2022 07:50:49</t>
  </si>
  <si>
    <t>09.06.2022 07:50:51</t>
  </si>
  <si>
    <t>09.06.2022 07:50:52</t>
  </si>
  <si>
    <t>09.06.2022 07:50:54</t>
  </si>
  <si>
    <t>09.06.2022 07:50:55</t>
  </si>
  <si>
    <t>09.06.2022 07:50:57</t>
  </si>
  <si>
    <t>09.06.2022 07:51:49</t>
  </si>
  <si>
    <t>09.06.2022 07:52:30</t>
  </si>
  <si>
    <t>09.06.2022 07:52:33</t>
  </si>
  <si>
    <t>09.06.2022 07:52:34</t>
  </si>
  <si>
    <t>09.06.2022 07:52:36</t>
  </si>
  <si>
    <t>09.06.2022 07:52:37</t>
  </si>
  <si>
    <t>09.06.2022 07:52:45</t>
  </si>
  <si>
    <t>09.06.2022 07:52:46</t>
  </si>
  <si>
    <t>09.06.2022 07:52:48</t>
  </si>
  <si>
    <t>09.06.2022 07:53:04</t>
  </si>
  <si>
    <t>09.06.2022 07:53:06</t>
  </si>
  <si>
    <t>09.06.2022 07:53:07</t>
  </si>
  <si>
    <t>09.06.2022 07:53:09</t>
  </si>
  <si>
    <t>09.06.2022 07:53:10</t>
  </si>
  <si>
    <t>09.06.2022 07:54:09</t>
  </si>
  <si>
    <t>09.06.2022 07:54:10</t>
  </si>
  <si>
    <t>09.06.2022 07:54:12</t>
  </si>
  <si>
    <t>09.06.2022 07:54:13</t>
  </si>
  <si>
    <t>09.06.2022 07:55:09</t>
  </si>
  <si>
    <t>09.06.2022 07:55:10</t>
  </si>
  <si>
    <t>09.06.2022 07:55:12</t>
  </si>
  <si>
    <t>09.06.2022 07:55:13</t>
  </si>
  <si>
    <t>09.06.2022 07:55:15</t>
  </si>
  <si>
    <t>09.06.2022 07:55:16</t>
  </si>
  <si>
    <t>09.06.2022 07:55:18</t>
  </si>
  <si>
    <t>09.06.2022 07:55:19</t>
  </si>
  <si>
    <t>09.06.2022 07:55:21</t>
  </si>
  <si>
    <t>09.06.2022 07:55:22</t>
  </si>
  <si>
    <t>09.06.2022 07:55:24</t>
  </si>
  <si>
    <t>09.06.2022 07:55:36</t>
  </si>
  <si>
    <t>09.06.2022 07:55:37</t>
  </si>
  <si>
    <t>09.06.2022 07:55:39</t>
  </si>
  <si>
    <t>09.06.2022 07:55:40</t>
  </si>
  <si>
    <t>09.06.2022 07:55:42</t>
  </si>
  <si>
    <t>09.06.2022 07:56:18</t>
  </si>
  <si>
    <t>09.06.2022 07:56:19</t>
  </si>
  <si>
    <t>09.06.2022 07:56:21</t>
  </si>
  <si>
    <t>09.06.2022 07:56:22</t>
  </si>
  <si>
    <t>09.06.2022 07:56:25</t>
  </si>
  <si>
    <t>09.06.2022 07:56:27</t>
  </si>
  <si>
    <t>09.06.2022 07:56:28</t>
  </si>
  <si>
    <t>09.06.2022 07:56:30</t>
  </si>
  <si>
    <t>09.06.2022 07:56:31</t>
  </si>
  <si>
    <t>09.06.2022 07:57:15</t>
  </si>
  <si>
    <t>09.06.2022 07:57:16</t>
  </si>
  <si>
    <t>09.06.2022 07:57:18</t>
  </si>
  <si>
    <t>09.06.2022 07:57:19</t>
  </si>
  <si>
    <t>09.06.2022 07:57:21</t>
  </si>
  <si>
    <t>09.06.2022 07:57:22</t>
  </si>
  <si>
    <t>09.06.2022 07:57:46</t>
  </si>
  <si>
    <t>09.06.2022 07:57:48</t>
  </si>
  <si>
    <t>09.06.2022 07:57:49</t>
  </si>
  <si>
    <t>09.06.2022 07:57:51</t>
  </si>
  <si>
    <t>09.06.2022 07:57:52</t>
  </si>
  <si>
    <t>09.06.2022 07:57:54</t>
  </si>
  <si>
    <t>09.06.2022 07:59:12</t>
  </si>
  <si>
    <t>09.06.2022 07:59:13</t>
  </si>
  <si>
    <t>09.06.2022 07:59:15</t>
  </si>
  <si>
    <t>09.06.2022 07:59:34</t>
  </si>
  <si>
    <t>09.06.2022 07:59:36</t>
  </si>
  <si>
    <t>09.06.2022 07:59:37</t>
  </si>
  <si>
    <t>09.06.2022 08:00:01</t>
  </si>
  <si>
    <t>09.06.2022 08:00:03</t>
  </si>
  <si>
    <t>09.06.2022 08:00:04</t>
  </si>
  <si>
    <t>09.06.2022 08:00:45</t>
  </si>
  <si>
    <t>09.06.2022 08:00:46</t>
  </si>
  <si>
    <t>09.06.2022 08:00:48</t>
  </si>
  <si>
    <t>09.06.2022 08:00:49</t>
  </si>
  <si>
    <t>09.06.2022 08:00:51</t>
  </si>
  <si>
    <t>09.06.2022 08:00:52</t>
  </si>
  <si>
    <t>09.06.2022 08:00:54</t>
  </si>
  <si>
    <t>09.06.2022 08:03:25</t>
  </si>
  <si>
    <t>09.06.2022 08:03:27</t>
  </si>
  <si>
    <t>09.06.2022 08:04:27</t>
  </si>
  <si>
    <t>09.06.2022 08:04:28</t>
  </si>
  <si>
    <t>09.06.2022 08:04:30</t>
  </si>
  <si>
    <t>09.06.2022 08:04:31</t>
  </si>
  <si>
    <t>09.06.2022 08:04:33</t>
  </si>
  <si>
    <t>09.06.2022 08:06:01</t>
  </si>
  <si>
    <t>09.06.2022 08:06:03</t>
  </si>
  <si>
    <t>09.06.2022 08:06:04</t>
  </si>
  <si>
    <t>09.06.2022 08:06:06</t>
  </si>
  <si>
    <t>09.06.2022 08:06:07</t>
  </si>
  <si>
    <t>09.06.2022 08:07:33</t>
  </si>
  <si>
    <t>09.06.2022 08:07:36</t>
  </si>
  <si>
    <t>09.06.2022 08:07:37</t>
  </si>
  <si>
    <t>09.06.2022 08:07:39</t>
  </si>
  <si>
    <t>09.06.2022 08:08:27</t>
  </si>
  <si>
    <t>09.06.2022 08:08:28</t>
  </si>
  <si>
    <t>09.06.2022 08:08:31</t>
  </si>
  <si>
    <t>09.06.2022 08:09:16</t>
  </si>
  <si>
    <t>09.06.2022 08:09:18</t>
  </si>
  <si>
    <t>09.06.2022 08:09:19</t>
  </si>
  <si>
    <t>09.06.2022 08:09:21</t>
  </si>
  <si>
    <t>09.06.2022 08:09:22</t>
  </si>
  <si>
    <t>09.06.2022 08:09:24</t>
  </si>
  <si>
    <t>09.06.2022 08:09:25</t>
  </si>
  <si>
    <t>09.06.2022 08:09:27</t>
  </si>
  <si>
    <t>09.06.2022 08:09:28</t>
  </si>
  <si>
    <t>09.06.2022 08:09:30</t>
  </si>
  <si>
    <t>09.06.2022 08:09:31</t>
  </si>
  <si>
    <t>09.06.2022 08:09:33</t>
  </si>
  <si>
    <t>09.06.2022 08:09:34</t>
  </si>
  <si>
    <t>09.06.2022 08:09:36</t>
  </si>
  <si>
    <t>09.06.2022 08:09:57</t>
  </si>
  <si>
    <t>09.06.2022 08:09:58</t>
  </si>
  <si>
    <t>09.06.2022 08:10:00</t>
  </si>
  <si>
    <t>09.06.2022 08:10:01</t>
  </si>
  <si>
    <t>09.06.2022 08:10:03</t>
  </si>
  <si>
    <t>09.06.2022 08:10:06</t>
  </si>
  <si>
    <t>09.06.2022 08:10:10</t>
  </si>
  <si>
    <t>09.06.2022 08:10:30</t>
  </si>
  <si>
    <t>09.06.2022 08:10:32</t>
  </si>
  <si>
    <t>09.06.2022 08:10:33</t>
  </si>
  <si>
    <t>09.06.2022 08:10:35</t>
  </si>
  <si>
    <t>09.06.2022 08:10:36</t>
  </si>
  <si>
    <t>09.06.2022 08:11:45</t>
  </si>
  <si>
    <t>09.06.2022 08:11:46</t>
  </si>
  <si>
    <t>09.06.2022 08:11:48</t>
  </si>
  <si>
    <t>09.06.2022 08:11:49</t>
  </si>
  <si>
    <t>09.06.2022 08:11:51</t>
  </si>
  <si>
    <t>09.06.2022 08:12:00</t>
  </si>
  <si>
    <t>09.06.2022 08:12:03</t>
  </si>
  <si>
    <t>09.06.2022 08:12:04</t>
  </si>
  <si>
    <t>09.06.2022 08:12:06</t>
  </si>
  <si>
    <t>09.06.2022 08:12:07</t>
  </si>
  <si>
    <t>09.06.2022 08:12:09</t>
  </si>
  <si>
    <t>09.06.2022 08:12:10</t>
  </si>
  <si>
    <t>09.06.2022 08:12:12</t>
  </si>
  <si>
    <t>09.06.2022 08:12:13</t>
  </si>
  <si>
    <t>09.06.2022 08:12:18</t>
  </si>
  <si>
    <t>09.06.2022 08:12:19</t>
  </si>
  <si>
    <t>09.06.2022 08:12:21</t>
  </si>
  <si>
    <t>09.06.2022 08:12:22</t>
  </si>
  <si>
    <t>09.06.2022 08:12:24</t>
  </si>
  <si>
    <t>09.06.2022 08:13:48</t>
  </si>
  <si>
    <t>09.06.2022 08:13:49</t>
  </si>
  <si>
    <t>09.06.2022 08:13:51</t>
  </si>
  <si>
    <t>09.06.2022 08:13:52</t>
  </si>
  <si>
    <t>09.06.2022 08:13:54</t>
  </si>
  <si>
    <t>09.06.2022 08:15:39</t>
  </si>
  <si>
    <t>09.06.2022 08:15:40</t>
  </si>
  <si>
    <t>09.06.2022 08:15:42</t>
  </si>
  <si>
    <t>09.06.2022 08:15:43</t>
  </si>
  <si>
    <t>09.06.2022 08:15:45</t>
  </si>
  <si>
    <t>09.06.2022 08:15:46</t>
  </si>
  <si>
    <t>09.06.2022 08:16:06</t>
  </si>
  <si>
    <t>09.06.2022 08:16:09</t>
  </si>
  <si>
    <t>09.06.2022 08:16:10</t>
  </si>
  <si>
    <t>09.06.2022 08:16:12</t>
  </si>
  <si>
    <t>09.06.2022 08:16:16</t>
  </si>
  <si>
    <t>09.06.2022 08:16:18</t>
  </si>
  <si>
    <t>09.06.2022 08:16:19</t>
  </si>
  <si>
    <t>09.06.2022 08:16:21</t>
  </si>
  <si>
    <t>09.06.2022 08:16:22</t>
  </si>
  <si>
    <t>09.06.2022 08:16:27</t>
  </si>
  <si>
    <t>09.06.2022 08:16:28</t>
  </si>
  <si>
    <t>09.06.2022 08:16:30</t>
  </si>
  <si>
    <t>09.06.2022 08:16:31</t>
  </si>
  <si>
    <t>09.06.2022 08:16:36</t>
  </si>
  <si>
    <t>09.06.2022 08:16:37</t>
  </si>
  <si>
    <t>09.06.2022 08:16:39</t>
  </si>
  <si>
    <t>09.06.2022 08:17:42</t>
  </si>
  <si>
    <t>09.06.2022 08:17:43</t>
  </si>
  <si>
    <t>09.06.2022 08:17:45</t>
  </si>
  <si>
    <t>09.06.2022 08:17:46</t>
  </si>
  <si>
    <t>09.06.2022 08:17:51</t>
  </si>
  <si>
    <t>09.06.2022 08:18:27</t>
  </si>
  <si>
    <t>09.06.2022 08:18:28</t>
  </si>
  <si>
    <t>09.06.2022 08:18:31</t>
  </si>
  <si>
    <t>09.06.2022 08:18:33</t>
  </si>
  <si>
    <t>09.06.2022 08:19:18</t>
  </si>
  <si>
    <t>09.06.2022 08:19:19</t>
  </si>
  <si>
    <t>09.06.2022 08:19:42</t>
  </si>
  <si>
    <t>09.06.2022 08:19:43</t>
  </si>
  <si>
    <t>09.06.2022 08:19:45</t>
  </si>
  <si>
    <t>09.06.2022 08:19:46</t>
  </si>
  <si>
    <t>09.06.2022 08:21:13</t>
  </si>
  <si>
    <t>09.06.2022 08:21:16</t>
  </si>
  <si>
    <t>09.06.2022 08:21:18</t>
  </si>
  <si>
    <t>09.06.2022 08:21:19</t>
  </si>
  <si>
    <t>09.06.2022 08:21:21</t>
  </si>
  <si>
    <t>09.06.2022 08:22:40</t>
  </si>
  <si>
    <t>09.06.2022 08:22:42</t>
  </si>
  <si>
    <t>09.06.2022 08:22:43</t>
  </si>
  <si>
    <t>09.06.2022 08:23:01</t>
  </si>
  <si>
    <t>09.06.2022 08:23:03</t>
  </si>
  <si>
    <t>09.06.2022 08:23:04</t>
  </si>
  <si>
    <t>09.06.2022 08:23:06</t>
  </si>
  <si>
    <t>09.06.2022 08:24:25</t>
  </si>
  <si>
    <t>09.06.2022 08:24:27</t>
  </si>
  <si>
    <t>09.06.2022 08:24:28</t>
  </si>
  <si>
    <t>09.06.2022 08:24:30</t>
  </si>
  <si>
    <t>09.06.2022 08:25:03</t>
  </si>
  <si>
    <t>09.06.2022 08:25:04</t>
  </si>
  <si>
    <t>09.06.2022 08:25:21</t>
  </si>
  <si>
    <t>09.06.2022 08:27:07</t>
  </si>
  <si>
    <t>09.06.2022 08:27:09</t>
  </si>
  <si>
    <t>09.06.2022 08:27:10</t>
  </si>
  <si>
    <t>09.06.2022 08:27:12</t>
  </si>
  <si>
    <t>09.06.2022 08:28:15</t>
  </si>
  <si>
    <t>09.06.2022 08:28:16</t>
  </si>
  <si>
    <t>09.06.2022 08:28:18</t>
  </si>
  <si>
    <t>09.06.2022 08:28:19</t>
  </si>
  <si>
    <t>09.06.2022 08:28:22</t>
  </si>
  <si>
    <t>09.06.2022 08:28:24</t>
  </si>
  <si>
    <t>09.06.2022 08:28:25</t>
  </si>
  <si>
    <t>09.06.2022 08:28:27</t>
  </si>
  <si>
    <t>09.06.2022 08:28:58</t>
  </si>
  <si>
    <t>09.06.2022 08:29:01</t>
  </si>
  <si>
    <t>09.06.2022 08:31:31</t>
  </si>
  <si>
    <t>09.06.2022 08:31:33</t>
  </si>
  <si>
    <t>09.06.2022 08:31:34</t>
  </si>
  <si>
    <t>09.06.2022 08:32:40</t>
  </si>
  <si>
    <t>09.06.2022 08:32:42</t>
  </si>
  <si>
    <t>09.06.2022 08:32:43</t>
  </si>
  <si>
    <t>09.06.2022 08:32:45</t>
  </si>
  <si>
    <t>09.06.2022 08:32:46</t>
  </si>
  <si>
    <t>09.06.2022 08:32:48</t>
  </si>
  <si>
    <t>09.06.2022 08:32:49</t>
  </si>
  <si>
    <t>09.06.2022 08:32:51</t>
  </si>
  <si>
    <t>09.06.2022 08:32:52</t>
  </si>
  <si>
    <t>09.06.2022 08:34:58</t>
  </si>
  <si>
    <t>09.06.2022 08:35:00</t>
  </si>
  <si>
    <t>09.06.2022 08:35:01</t>
  </si>
  <si>
    <t>09.06.2022 08:35:03</t>
  </si>
  <si>
    <t>09.06.2022 08:35:04</t>
  </si>
  <si>
    <t>09.06.2022 08:35:15</t>
  </si>
  <si>
    <t>09.06.2022 08:35:17</t>
  </si>
  <si>
    <t>09.06.2022 08:35:18</t>
  </si>
  <si>
    <t>09.06.2022 08:35:20</t>
  </si>
  <si>
    <t>09.06.2022 08:35:21</t>
  </si>
  <si>
    <t>09.06.2022 08:35:24</t>
  </si>
  <si>
    <t>09.06.2022 08:35:42</t>
  </si>
  <si>
    <t>09.06.2022 08:35:44</t>
  </si>
  <si>
    <t>09.06.2022 08:35:45</t>
  </si>
  <si>
    <t>09.06.2022 08:35:47</t>
  </si>
  <si>
    <t>09.06.2022 08:36:06</t>
  </si>
  <si>
    <t>09.06.2022 08:36:07</t>
  </si>
  <si>
    <t>09.06.2022 08:36:09</t>
  </si>
  <si>
    <t>09.06.2022 08:36:10</t>
  </si>
  <si>
    <t>09.06.2022 08:38:13</t>
  </si>
  <si>
    <t>09.06.2022 08:38:15</t>
  </si>
  <si>
    <t>09.06.2022 08:38:16</t>
  </si>
  <si>
    <t>09.06.2022 08:38:18</t>
  </si>
  <si>
    <t>09.06.2022 08:38:28</t>
  </si>
  <si>
    <t>09.06.2022 08:38:30</t>
  </si>
  <si>
    <t>09.06.2022 08:38:31</t>
  </si>
  <si>
    <t>09.06.2022 08:38:33</t>
  </si>
  <si>
    <t>09.06.2022 08:38:34</t>
  </si>
  <si>
    <t>09.06.2022 08:38:36</t>
  </si>
  <si>
    <t>09.06.2022 08:38:37</t>
  </si>
  <si>
    <t>09.06.2022 08:38:54</t>
  </si>
  <si>
    <t>09.06.2022 08:38:55</t>
  </si>
  <si>
    <t>09.06.2022 08:38:57</t>
  </si>
  <si>
    <t>09.06.2022 08:38:58</t>
  </si>
  <si>
    <t>09.06.2022 08:39:03</t>
  </si>
  <si>
    <t>09.06.2022 08:39:04</t>
  </si>
  <si>
    <t>09.06.2022 08:39:06</t>
  </si>
  <si>
    <t>09.06.2022 08:39:07</t>
  </si>
  <si>
    <t>09.06.2022 08:39:09</t>
  </si>
  <si>
    <t>09.06.2022 08:39:10</t>
  </si>
  <si>
    <t>09.06.2022 08:39:25</t>
  </si>
  <si>
    <t>09.06.2022 08:39:27</t>
  </si>
  <si>
    <t>09.06.2022 08:39:28</t>
  </si>
  <si>
    <t>09.06.2022 08:39:30</t>
  </si>
  <si>
    <t>09.06.2022 08:40:21</t>
  </si>
  <si>
    <t>09.06.2022 08:40:24</t>
  </si>
  <si>
    <t>09.06.2022 08:40:25</t>
  </si>
  <si>
    <t>09.06.2022 08:40:27</t>
  </si>
  <si>
    <t>09.06.2022 08:40:28</t>
  </si>
  <si>
    <t>09.06.2022 08:40:30</t>
  </si>
  <si>
    <t>09.06.2022 08:40:31</t>
  </si>
  <si>
    <t>09.06.2022 08:40:33</t>
  </si>
  <si>
    <t>09.06.2022 08:40:37</t>
  </si>
  <si>
    <t>09.06.2022 08:41:33</t>
  </si>
  <si>
    <t>09.06.2022 08:41:34</t>
  </si>
  <si>
    <t>09.06.2022 08:41:36</t>
  </si>
  <si>
    <t>09.06.2022 08:41:37</t>
  </si>
  <si>
    <t>09.06.2022 08:41:39</t>
  </si>
  <si>
    <t>09.06.2022 08:41:57</t>
  </si>
  <si>
    <t>09.06.2022 08:41:58</t>
  </si>
  <si>
    <t>09.06.2022 08:42:00</t>
  </si>
  <si>
    <t>09.06.2022 08:42:01</t>
  </si>
  <si>
    <t>09.06.2022 08:42:03</t>
  </si>
  <si>
    <t>09.06.2022 08:42:04</t>
  </si>
  <si>
    <t>09.06.2022 08:42:07</t>
  </si>
  <si>
    <t>09.06.2022 08:42:09</t>
  </si>
  <si>
    <t>09.06.2022 08:42:10</t>
  </si>
  <si>
    <t>09.06.2022 08:42:12</t>
  </si>
  <si>
    <t>09.06.2022 08:43:24</t>
  </si>
  <si>
    <t>09.06.2022 08:43:25</t>
  </si>
  <si>
    <t>09.06.2022 08:43:27</t>
  </si>
  <si>
    <t>09.06.2022 08:43:28</t>
  </si>
  <si>
    <t>09.06.2022 08:43:30</t>
  </si>
  <si>
    <t>09.06.2022 08:44:18</t>
  </si>
  <si>
    <t>09.06.2022 08:44:19</t>
  </si>
  <si>
    <t>09.06.2022 08:44:21</t>
  </si>
  <si>
    <t>09.06.2022 08:44:25</t>
  </si>
  <si>
    <t>09.06.2022 08:44:28</t>
  </si>
  <si>
    <t>09.06.2022 08:44:30</t>
  </si>
  <si>
    <t>09.06.2022 08:44:31</t>
  </si>
  <si>
    <t>09.06.2022 08:44:33</t>
  </si>
  <si>
    <t>09.06.2022 08:44:34</t>
  </si>
  <si>
    <t>09.06.2022 08:44:36</t>
  </si>
  <si>
    <t>09.06.2022 08:44:37</t>
  </si>
  <si>
    <t>09.06.2022 08:44:39</t>
  </si>
  <si>
    <t>09.06.2022 08:45:46</t>
  </si>
  <si>
    <t>09.06.2022 08:45:48</t>
  </si>
  <si>
    <t>09.06.2022 08:45:49</t>
  </si>
  <si>
    <t>09.06.2022 08:45:51</t>
  </si>
  <si>
    <t>09.06.2022 08:45:52</t>
  </si>
  <si>
    <t>09.06.2022 08:46:10</t>
  </si>
  <si>
    <t>09.06.2022 08:46:13</t>
  </si>
  <si>
    <t>09.06.2022 08:46:15</t>
  </si>
  <si>
    <t>09.06.2022 08:46:16</t>
  </si>
  <si>
    <t>09.06.2022 08:46:18</t>
  </si>
  <si>
    <t>09.06.2022 08:47:03</t>
  </si>
  <si>
    <t>09.06.2022 08:47:04</t>
  </si>
  <si>
    <t>09.06.2022 08:47:06</t>
  </si>
  <si>
    <t>09.06.2022 08:47:07</t>
  </si>
  <si>
    <t>09.06.2022 08:47:09</t>
  </si>
  <si>
    <t>09.06.2022 08:49:09</t>
  </si>
  <si>
    <t>09.06.2022 08:49:12</t>
  </si>
  <si>
    <t>09.06.2022 08:49:13</t>
  </si>
  <si>
    <t>09.06.2022 08:49:15</t>
  </si>
  <si>
    <t>09.06.2022 08:49:16</t>
  </si>
  <si>
    <t>09.06.2022 08:49:18</t>
  </si>
  <si>
    <t>09.06.2022 08:49:19</t>
  </si>
  <si>
    <t>09.06.2022 08:49:21</t>
  </si>
  <si>
    <t>09.06.2022 08:49:22</t>
  </si>
  <si>
    <t>09.06.2022 08:49:24</t>
  </si>
  <si>
    <t>09.06.2022 08:49:42</t>
  </si>
  <si>
    <t>09.06.2022 08:49:43</t>
  </si>
  <si>
    <t>09.06.2022 08:49:45</t>
  </si>
  <si>
    <t>09.06.2022 08:49:46</t>
  </si>
  <si>
    <t>09.06.2022 08:50:25</t>
  </si>
  <si>
    <t>09.06.2022 08:50:27</t>
  </si>
  <si>
    <t>09.06.2022 08:50:28</t>
  </si>
  <si>
    <t>09.06.2022 08:50:37</t>
  </si>
  <si>
    <t>09.06.2022 08:50:39</t>
  </si>
  <si>
    <t>09.06.2022 08:50:40</t>
  </si>
  <si>
    <t>09.06.2022 08:50:43</t>
  </si>
  <si>
    <t>09.06.2022 08:51:52</t>
  </si>
  <si>
    <t>09.06.2022 08:51:54</t>
  </si>
  <si>
    <t>09.06.2022 08:51:55</t>
  </si>
  <si>
    <t>09.06.2022 08:51:57</t>
  </si>
  <si>
    <t>09.06.2022 08:51:58</t>
  </si>
  <si>
    <t>09.06.2022 08:52:03</t>
  </si>
  <si>
    <t>09.06.2022 08:52:04</t>
  </si>
  <si>
    <t>09.06.2022 08:52:06</t>
  </si>
  <si>
    <t>09.06.2022 08:52:07</t>
  </si>
  <si>
    <t>09.06.2022 08:52:50</t>
  </si>
  <si>
    <t>09.06.2022 08:52:53</t>
  </si>
  <si>
    <t>09.06.2022 08:52:54</t>
  </si>
  <si>
    <t>09.06.2022 08:52:56</t>
  </si>
  <si>
    <t>09.06.2022 08:52:57</t>
  </si>
  <si>
    <t>09.06.2022 08:53:20</t>
  </si>
  <si>
    <t>09.06.2022 08:53:21</t>
  </si>
  <si>
    <t>09.06.2022 08:53:23</t>
  </si>
  <si>
    <t>09.06.2022 08:53:24</t>
  </si>
  <si>
    <t>09.06.2022 08:53:26</t>
  </si>
  <si>
    <t>09.06.2022 08:53:27</t>
  </si>
  <si>
    <t>09.06.2022 08:54:01</t>
  </si>
  <si>
    <t>09.06.2022 08:54:03</t>
  </si>
  <si>
    <t>09.06.2022 08:54:04</t>
  </si>
  <si>
    <t>09.06.2022 08:54:06</t>
  </si>
  <si>
    <t>09.06.2022 08:54:07</t>
  </si>
  <si>
    <t>09.06.2022 08:55:04</t>
  </si>
  <si>
    <t>09.06.2022 08:55:06</t>
  </si>
  <si>
    <t>09.06.2022 08:55:07</t>
  </si>
  <si>
    <t>09.06.2022 08:55:12</t>
  </si>
  <si>
    <t>09.06.2022 08:55:13</t>
  </si>
  <si>
    <t>09.06.2022 08:55:15</t>
  </si>
  <si>
    <t>09.06.2022 08:55:16</t>
  </si>
  <si>
    <t>09.06.2022 08:55:18</t>
  </si>
  <si>
    <t>09.06.2022 08:55:19</t>
  </si>
  <si>
    <t>09.06.2022 08:55:51</t>
  </si>
  <si>
    <t>09.06.2022 08:55:52</t>
  </si>
  <si>
    <t>09.06.2022 08:55:54</t>
  </si>
  <si>
    <t>09.06.2022 08:55:55</t>
  </si>
  <si>
    <t>09.06.2022 08:56:00</t>
  </si>
  <si>
    <t>09.06.2022 08:56:10</t>
  </si>
  <si>
    <t>09.06.2022 08:56:12</t>
  </si>
  <si>
    <t>09.06.2022 08:56:15</t>
  </si>
  <si>
    <t>09.06.2022 08:56:16</t>
  </si>
  <si>
    <t>09.06.2022 08:56:18</t>
  </si>
  <si>
    <t>09.06.2022 08:56:19</t>
  </si>
  <si>
    <t>09.06.2022 08:56:21</t>
  </si>
  <si>
    <t>09.06.2022 08:56:44</t>
  </si>
  <si>
    <t>09.06.2022 08:56:45</t>
  </si>
  <si>
    <t>09.06.2022 08:56:47</t>
  </si>
  <si>
    <t>09.06.2022 08:58:10</t>
  </si>
  <si>
    <t>09.06.2022 08:58:12</t>
  </si>
  <si>
    <t>09.06.2022 08:58:13</t>
  </si>
  <si>
    <t>09.06.2022 08:58:15</t>
  </si>
  <si>
    <t>09.06.2022 08:58:16</t>
  </si>
  <si>
    <t>09.06.2022 08:58:18</t>
  </si>
  <si>
    <t>09.06.2022 08:58:19</t>
  </si>
  <si>
    <t>09.06.2022 08:58:21</t>
  </si>
  <si>
    <t>09.06.2022 08:59:03</t>
  </si>
  <si>
    <t>09.06.2022 08:59:04</t>
  </si>
  <si>
    <t>09.06.2022 08:59:06</t>
  </si>
  <si>
    <t>09.06.2022 08:59:07</t>
  </si>
  <si>
    <t>09.06.2022 08:59:09</t>
  </si>
  <si>
    <t>09.06.2022 08:59:10</t>
  </si>
  <si>
    <t>09.06.2022 08:59:12</t>
  </si>
  <si>
    <t>09.06.2022 08:59:13</t>
  </si>
  <si>
    <t>09.06.2022 08:59:15</t>
  </si>
  <si>
    <t>09.06.2022 09:00:15</t>
  </si>
  <si>
    <t>09.06.2022 09:00:16</t>
  </si>
  <si>
    <t>09.06.2022 09:00:18</t>
  </si>
  <si>
    <t>09.06.2022 09:00:19</t>
  </si>
  <si>
    <t>09.06.2022 09:00:25</t>
  </si>
  <si>
    <t>09.06.2022 09:00:27</t>
  </si>
  <si>
    <t>09.06.2022 09:00:28</t>
  </si>
  <si>
    <t>09.06.2022 09:00:30</t>
  </si>
  <si>
    <t>09.06.2022 09:01:37</t>
  </si>
  <si>
    <t>09.06.2022 09:01:39</t>
  </si>
  <si>
    <t>09.06.2022 09:01:40</t>
  </si>
  <si>
    <t>09.06.2022 09:01:57</t>
  </si>
  <si>
    <t>09.06.2022 09:01:58</t>
  </si>
  <si>
    <t>09.06.2022 09:02:00</t>
  </si>
  <si>
    <t>09.06.2022 09:02:01</t>
  </si>
  <si>
    <t>09.06.2022 09:02:03</t>
  </si>
  <si>
    <t>09.06.2022 09:02:04</t>
  </si>
  <si>
    <t>09.06.2022 09:03:10</t>
  </si>
  <si>
    <t>09.06.2022 09:03:12</t>
  </si>
  <si>
    <t>09.06.2022 09:03:13</t>
  </si>
  <si>
    <t>09.06.2022 09:03:15</t>
  </si>
  <si>
    <t>09.06.2022 09:04:18</t>
  </si>
  <si>
    <t>09.06.2022 09:04:19</t>
  </si>
  <si>
    <t>09.06.2022 09:04:21</t>
  </si>
  <si>
    <t>09.06.2022 09:04:22</t>
  </si>
  <si>
    <t>09.06.2022 09:04:25</t>
  </si>
  <si>
    <t>09.06.2022 09:04:27</t>
  </si>
  <si>
    <t>09.06.2022 09:05:45</t>
  </si>
  <si>
    <t>09.06.2022 09:05:46</t>
  </si>
  <si>
    <t>09.06.2022 09:05:48</t>
  </si>
  <si>
    <t>09.06.2022 09:05:49</t>
  </si>
  <si>
    <t>09.06.2022 09:05:51</t>
  </si>
  <si>
    <t>09.06.2022 09:05:52</t>
  </si>
  <si>
    <t>09.06.2022 09:05:54</t>
  </si>
  <si>
    <t>09.06.2022 09:05:55</t>
  </si>
  <si>
    <t>09.06.2022 09:05:57</t>
  </si>
  <si>
    <t>09.06.2022 09:06:09</t>
  </si>
  <si>
    <t>09.06.2022 09:06:10</t>
  </si>
  <si>
    <t>09.06.2022 09:06:12</t>
  </si>
  <si>
    <t>09.06.2022 09:08:27</t>
  </si>
  <si>
    <t>09.06.2022 09:08:28</t>
  </si>
  <si>
    <t>09.06.2022 09:08:30</t>
  </si>
  <si>
    <t>09.06.2022 09:08:31</t>
  </si>
  <si>
    <t>09.06.2022 09:08:33</t>
  </si>
  <si>
    <t>09.06.2022 09:08:34</t>
  </si>
  <si>
    <t>09.06.2022 09:08:36</t>
  </si>
  <si>
    <t>09.06.2022 09:08:52</t>
  </si>
  <si>
    <t>09.06.2022 09:08:55</t>
  </si>
  <si>
    <t>09.06.2022 09:08:57</t>
  </si>
  <si>
    <t>09.06.2022 09:08:58</t>
  </si>
  <si>
    <t>09.06.2022 09:09:00</t>
  </si>
  <si>
    <t>09.06.2022 09:09:01</t>
  </si>
  <si>
    <t>09.06.2022 09:09:56</t>
  </si>
  <si>
    <t>09.06.2022 09:09:59</t>
  </si>
  <si>
    <t>09.06.2022 09:10:00</t>
  </si>
  <si>
    <t>09.06.2022 09:10:02</t>
  </si>
  <si>
    <t>09.06.2022 09:10:03</t>
  </si>
  <si>
    <t>09.06.2022 09:10:05</t>
  </si>
  <si>
    <t>09.06.2022 09:10:44</t>
  </si>
  <si>
    <t>09.06.2022 09:10:46</t>
  </si>
  <si>
    <t>09.06.2022 09:10:47</t>
  </si>
  <si>
    <t>09.06.2022 09:10:50</t>
  </si>
  <si>
    <t>09.06.2022 09:10:52</t>
  </si>
  <si>
    <t>09.06.2022 09:11:01</t>
  </si>
  <si>
    <t>09.06.2022 09:11:03</t>
  </si>
  <si>
    <t>09.06.2022 09:11:04</t>
  </si>
  <si>
    <t>09.06.2022 09:11:06</t>
  </si>
  <si>
    <t>09.06.2022 09:11:07</t>
  </si>
  <si>
    <t>09.06.2022 09:11:09</t>
  </si>
  <si>
    <t>09.06.2022 09:11:10</t>
  </si>
  <si>
    <t>09.06.2022 09:11:12</t>
  </si>
  <si>
    <t>09.06.2022 09:11:13</t>
  </si>
  <si>
    <t>09.06.2022 09:11:15</t>
  </si>
  <si>
    <t>09.06.2022 09:11:16</t>
  </si>
  <si>
    <t>09.06.2022 09:11:18</t>
  </si>
  <si>
    <t>09.06.2022 09:11:19</t>
  </si>
  <si>
    <t>09.06.2022 09:16:04</t>
  </si>
  <si>
    <t>09.06.2022 09:16:06</t>
  </si>
  <si>
    <t>09.06.2022 09:16:07</t>
  </si>
  <si>
    <t>09.06.2022 09:16:09</t>
  </si>
  <si>
    <t>09.06.2022 09:16:10</t>
  </si>
  <si>
    <t>09.06.2022 09:16:12</t>
  </si>
  <si>
    <t>09.06.2022 09:16:13</t>
  </si>
  <si>
    <t>09.06.2022 09:16:15</t>
  </si>
  <si>
    <t>09.06.2022 09:16:16</t>
  </si>
  <si>
    <t>09.06.2022 09:16:19</t>
  </si>
  <si>
    <t>09.06.2022 09:16:21</t>
  </si>
  <si>
    <t>09.06.2022 09:16:22</t>
  </si>
  <si>
    <t>09.06.2022 09:16:24</t>
  </si>
  <si>
    <t>09.06.2022 09:16:25</t>
  </si>
  <si>
    <t>09.06.2022 09:16:54</t>
  </si>
  <si>
    <t>09.06.2022 09:16:55</t>
  </si>
  <si>
    <t>09.06.2022 09:16:57</t>
  </si>
  <si>
    <t>09.06.2022 09:16:58</t>
  </si>
  <si>
    <t>09.06.2022 09:17:00</t>
  </si>
  <si>
    <t>09.06.2022 09:17:01</t>
  </si>
  <si>
    <t>09.06.2022 09:17:06</t>
  </si>
  <si>
    <t>09.06.2022 09:17:07</t>
  </si>
  <si>
    <t>09.06.2022 09:17:09</t>
  </si>
  <si>
    <t>09.06.2022 09:17:10</t>
  </si>
  <si>
    <t>09.06.2022 09:18:10</t>
  </si>
  <si>
    <t>09.06.2022 09:18:12</t>
  </si>
  <si>
    <t>09.06.2022 09:18:13</t>
  </si>
  <si>
    <t>09.06.2022 09:18:15</t>
  </si>
  <si>
    <t>09.06.2022 09:21:46</t>
  </si>
  <si>
    <t>09.06.2022 09:21:48</t>
  </si>
  <si>
    <t>09.06.2022 09:21:49</t>
  </si>
  <si>
    <t>09.06.2022 09:21:51</t>
  </si>
  <si>
    <t>09.06.2022 09:21:52</t>
  </si>
  <si>
    <t>09.06.2022 09:21:54</t>
  </si>
  <si>
    <t>09.06.2022 09:22:10</t>
  </si>
  <si>
    <t>09.06.2022 09:23:54</t>
  </si>
  <si>
    <t>09.06.2022 09:23:57</t>
  </si>
  <si>
    <t>09.06.2022 09:23:59</t>
  </si>
  <si>
    <t>09.06.2022 09:24:33</t>
  </si>
  <si>
    <t>09.06.2022 09:24:35</t>
  </si>
  <si>
    <t>09.06.2022 09:24:56</t>
  </si>
  <si>
    <t>09.06.2022 09:24:57</t>
  </si>
  <si>
    <t>09.06.2022 09:25:18</t>
  </si>
  <si>
    <t>09.06.2022 09:25:19</t>
  </si>
  <si>
    <t>09.06.2022 09:25:46</t>
  </si>
  <si>
    <t>09.06.2022 09:25:48</t>
  </si>
  <si>
    <t>09.06.2022 09:25:53</t>
  </si>
  <si>
    <t>09.06.2022 09:26:09</t>
  </si>
  <si>
    <t>09.06.2022 09:26:10</t>
  </si>
  <si>
    <t>09.06.2022 09:27:01</t>
  </si>
  <si>
    <t>09.06.2022 09:27:03</t>
  </si>
  <si>
    <t>09.06.2022 09:27:04</t>
  </si>
  <si>
    <t>09.06.2022 09:27:06</t>
  </si>
  <si>
    <t>09.06.2022 09:27:09</t>
  </si>
  <si>
    <t>09.06.2022 09:27:10</t>
  </si>
  <si>
    <t>09.06.2022 09:27:12</t>
  </si>
  <si>
    <t>09.06.2022 09:27:13</t>
  </si>
  <si>
    <t>09.06.2022 09:27:15</t>
  </si>
  <si>
    <t>09.06.2022 09:27:16</t>
  </si>
  <si>
    <t>09.06.2022 09:27:18</t>
  </si>
  <si>
    <t>09.06.2022 09:27:21</t>
  </si>
  <si>
    <t>09.06.2022 09:27:22</t>
  </si>
  <si>
    <t>09.06.2022 09:27:24</t>
  </si>
  <si>
    <t>09.06.2022 09:28:42</t>
  </si>
  <si>
    <t>09.06.2022 09:28:43</t>
  </si>
  <si>
    <t>09.06.2022 09:28:45</t>
  </si>
  <si>
    <t>09.06.2022 09:28:46</t>
  </si>
  <si>
    <t>09.06.2022 09:28:48</t>
  </si>
  <si>
    <t>09.06.2022 09:28:51</t>
  </si>
  <si>
    <t>09.06.2022 09:28:58</t>
  </si>
  <si>
    <t>09.06.2022 09:29:00</t>
  </si>
  <si>
    <t>09.06.2022 09:29:01</t>
  </si>
  <si>
    <t>09.06.2022 09:29:03</t>
  </si>
  <si>
    <t>09.06.2022 09:29:05</t>
  </si>
  <si>
    <t>09.06.2022 09:29:06</t>
  </si>
  <si>
    <t>09.06.2022 09:29:08</t>
  </si>
  <si>
    <t>09.06.2022 09:29:09</t>
  </si>
  <si>
    <t>09.06.2022 09:29:44</t>
  </si>
  <si>
    <t>09.06.2022 09:29:45</t>
  </si>
  <si>
    <t>09.06.2022 09:29:47</t>
  </si>
  <si>
    <t>09.06.2022 09:29:48</t>
  </si>
  <si>
    <t>09.06.2022 09:29:50</t>
  </si>
  <si>
    <t>09.06.2022 09:29:51</t>
  </si>
  <si>
    <t>09.06.2022 09:29:54</t>
  </si>
  <si>
    <t>09.06.2022 09:30:54</t>
  </si>
  <si>
    <t>09.06.2022 09:30:55</t>
  </si>
  <si>
    <t>09.06.2022 09:30:57</t>
  </si>
  <si>
    <t>09.06.2022 09:30:59</t>
  </si>
  <si>
    <t>09.06.2022 09:31:00</t>
  </si>
  <si>
    <t>09.06.2022 09:32:27</t>
  </si>
  <si>
    <t>09.06.2022 09:32:28</t>
  </si>
  <si>
    <t>09.06.2022 09:32:30</t>
  </si>
  <si>
    <t>09.06.2022 09:32:31</t>
  </si>
  <si>
    <t>09.06.2022 09:32:33</t>
  </si>
  <si>
    <t>09.06.2022 09:33:57</t>
  </si>
  <si>
    <t>09.06.2022 09:33:59</t>
  </si>
  <si>
    <t>09.06.2022 09:34:00</t>
  </si>
  <si>
    <t>09.06.2022 09:34:02</t>
  </si>
  <si>
    <t>09.06.2022 09:34:03</t>
  </si>
  <si>
    <t>09.06.2022 09:34:05</t>
  </si>
  <si>
    <t>09.06.2022 09:34:06</t>
  </si>
  <si>
    <t>09.06.2022 09:34:08</t>
  </si>
  <si>
    <t>09.06.2022 09:34:09</t>
  </si>
  <si>
    <t>09.06.2022 09:34:11</t>
  </si>
  <si>
    <t>09.06.2022 09:34:15</t>
  </si>
  <si>
    <t>09.06.2022 09:34:18</t>
  </si>
  <si>
    <t>09.06.2022 09:34:36</t>
  </si>
  <si>
    <t>09.06.2022 09:35:59</t>
  </si>
  <si>
    <t>09.06.2022 09:36:00</t>
  </si>
  <si>
    <t>09.06.2022 09:36:02</t>
  </si>
  <si>
    <t>09.06.2022 09:36:03</t>
  </si>
  <si>
    <t>09.06.2022 09:36:05</t>
  </si>
  <si>
    <t>09.06.2022 09:36:06</t>
  </si>
  <si>
    <t>09.06.2022 09:36:08</t>
  </si>
  <si>
    <t>09.06.2022 09:36:59</t>
  </si>
  <si>
    <t>09.06.2022 09:37:00</t>
  </si>
  <si>
    <t>09.06.2022 09:37:02</t>
  </si>
  <si>
    <t>09.06.2022 09:37:03</t>
  </si>
  <si>
    <t>09.06.2022 09:37:05</t>
  </si>
  <si>
    <t>09.06.2022 09:37:06</t>
  </si>
  <si>
    <t>09.06.2022 09:37:56</t>
  </si>
  <si>
    <t>09.06.2022 09:37:58</t>
  </si>
  <si>
    <t>09.06.2022 09:37:59</t>
  </si>
  <si>
    <t>09.06.2022 09:38:01</t>
  </si>
  <si>
    <t>09.06.2022 09:38:14</t>
  </si>
  <si>
    <t>09.06.2022 09:38:17</t>
  </si>
  <si>
    <t>09.06.2022 09:38:19</t>
  </si>
  <si>
    <t>09.06.2022 09:38:20</t>
  </si>
  <si>
    <t>09.06.2022 09:38:22</t>
  </si>
  <si>
    <t>09.06.2022 09:40:18</t>
  </si>
  <si>
    <t>09.06.2022 09:40:19</t>
  </si>
  <si>
    <t>09.06.2022 09:40:21</t>
  </si>
  <si>
    <t>09.06.2022 09:40:22</t>
  </si>
  <si>
    <t>09.06.2022 09:40:24</t>
  </si>
  <si>
    <t>09.06.2022 09:40:46</t>
  </si>
  <si>
    <t>09.06.2022 09:40:48</t>
  </si>
  <si>
    <t>09.06.2022 09:40:49</t>
  </si>
  <si>
    <t>09.06.2022 09:40:51</t>
  </si>
  <si>
    <t>09.06.2022 09:40:52</t>
  </si>
  <si>
    <t>09.06.2022 09:40:54</t>
  </si>
  <si>
    <t>09.06.2022 09:40:55</t>
  </si>
  <si>
    <t>09.06.2022 09:40:57</t>
  </si>
  <si>
    <t>09.06.2022 09:40:58</t>
  </si>
  <si>
    <t>09.06.2022 09:41:03</t>
  </si>
  <si>
    <t>09.06.2022 09:41:04</t>
  </si>
  <si>
    <t>09.06.2022 09:41:06</t>
  </si>
  <si>
    <t>09.06.2022 09:41:07</t>
  </si>
  <si>
    <t>09.06.2022 09:41:09</t>
  </si>
  <si>
    <t>09.06.2022 09:42:30</t>
  </si>
  <si>
    <t>09.06.2022 09:42:31</t>
  </si>
  <si>
    <t>09.06.2022 09:42:33</t>
  </si>
  <si>
    <t>09.06.2022 09:42:36</t>
  </si>
  <si>
    <t>09.06.2022 09:42:37</t>
  </si>
  <si>
    <t>09.06.2022 09:42:39</t>
  </si>
  <si>
    <t>09.06.2022 09:44:04</t>
  </si>
  <si>
    <t>09.06.2022 09:44:06</t>
  </si>
  <si>
    <t>09.06.2022 09:44:07</t>
  </si>
  <si>
    <t>09.06.2022 09:44:09</t>
  </si>
  <si>
    <t>09.06.2022 09:44:10</t>
  </si>
  <si>
    <t>09.06.2022 09:48:36</t>
  </si>
  <si>
    <t>09.06.2022 09:48:37</t>
  </si>
  <si>
    <t>09.06.2022 09:48:39</t>
  </si>
  <si>
    <t>09.06.2022 09:48:40</t>
  </si>
  <si>
    <t>09.06.2022 09:48:42</t>
  </si>
  <si>
    <t>09.06.2022 09:48:46</t>
  </si>
  <si>
    <t>09.06.2022 09:48:48</t>
  </si>
  <si>
    <t>09.06.2022 09:48:49</t>
  </si>
  <si>
    <t>09.06.2022 09:48:51</t>
  </si>
  <si>
    <t>09.06.2022 09:48:52</t>
  </si>
  <si>
    <t>09.06.2022 09:48:54</t>
  </si>
  <si>
    <t>09.06.2022 09:48:55</t>
  </si>
  <si>
    <t>09.06.2022 09:49:03</t>
  </si>
  <si>
    <t>09.06.2022 09:49:04</t>
  </si>
  <si>
    <t>09.06.2022 09:49:06</t>
  </si>
  <si>
    <t>09.06.2022 09:49:07</t>
  </si>
  <si>
    <t>09.06.2022 09:49:09</t>
  </si>
  <si>
    <t>09.06.2022 09:50:56</t>
  </si>
  <si>
    <t>09.06.2022 09:50:57</t>
  </si>
  <si>
    <t>09.06.2022 09:50:59</t>
  </si>
  <si>
    <t>09.06.2022 09:51:00</t>
  </si>
  <si>
    <t>09.06.2022 09:51:02</t>
  </si>
  <si>
    <t>09.06.2022 09:51:03</t>
  </si>
  <si>
    <t>09.06.2022 09:51:14</t>
  </si>
  <si>
    <t>09.06.2022 09:51:17</t>
  </si>
  <si>
    <t>09.06.2022 09:51:20</t>
  </si>
  <si>
    <t>09.06.2022 09:51:21</t>
  </si>
  <si>
    <t>09.06.2022 09:51:23</t>
  </si>
  <si>
    <t>09.06.2022 09:51:24</t>
  </si>
  <si>
    <t>09.06.2022 09:51:26</t>
  </si>
  <si>
    <t>09.06.2022 09:51:27</t>
  </si>
  <si>
    <t>09.06.2022 09:51:29</t>
  </si>
  <si>
    <t>09.06.2022 09:51:30</t>
  </si>
  <si>
    <t>09.06.2022 09:51:32</t>
  </si>
  <si>
    <t>09.06.2022 09:51:33</t>
  </si>
  <si>
    <t>09.06.2022 09:51:35</t>
  </si>
  <si>
    <t>09.06.2022 09:51:36</t>
  </si>
  <si>
    <t>09.06.2022 09:51:38</t>
  </si>
  <si>
    <t>09.06.2022 09:51:39</t>
  </si>
  <si>
    <t>09.06.2022 09:51:41</t>
  </si>
  <si>
    <t>09.06.2022 09:51:44</t>
  </si>
  <si>
    <t>09.06.2022 09:52:16</t>
  </si>
  <si>
    <t>09.06.2022 09:52:18</t>
  </si>
  <si>
    <t>09.06.2022 09:52:19</t>
  </si>
  <si>
    <t>09.06.2022 09:52:21</t>
  </si>
  <si>
    <t>09.06.2022 09:52:22</t>
  </si>
  <si>
    <t>09.06.2022 09:52:24</t>
  </si>
  <si>
    <t>09.06.2022 09:52:25</t>
  </si>
  <si>
    <t>09.06.2022 09:52:27</t>
  </si>
  <si>
    <t>09.06.2022 09:52:57</t>
  </si>
  <si>
    <t>09.06.2022 09:52:58</t>
  </si>
  <si>
    <t>09.06.2022 09:53:00</t>
  </si>
  <si>
    <t>09.06.2022 09:53:01</t>
  </si>
  <si>
    <t>09.06.2022 09:53:03</t>
  </si>
  <si>
    <t>09.06.2022 09:53:04</t>
  </si>
  <si>
    <t>09.06.2022 09:53:06</t>
  </si>
  <si>
    <t>09.06.2022 09:53:08</t>
  </si>
  <si>
    <t>09.06.2022 09:54:39</t>
  </si>
  <si>
    <t>09.06.2022 09:54:40</t>
  </si>
  <si>
    <t>09.06.2022 09:54:42</t>
  </si>
  <si>
    <t>09.06.2022 09:54:43</t>
  </si>
  <si>
    <t>09.06.2022 09:54:45</t>
  </si>
  <si>
    <t>09.06.2022 09:55:16</t>
  </si>
  <si>
    <t>09.06.2022 09:55:18</t>
  </si>
  <si>
    <t>09.06.2022 09:55:19</t>
  </si>
  <si>
    <t>09.06.2022 09:55:21</t>
  </si>
  <si>
    <t>09.06.2022 09:55:22</t>
  </si>
  <si>
    <t>09.06.2022 09:55:37</t>
  </si>
  <si>
    <t>09.06.2022 09:55:40</t>
  </si>
  <si>
    <t>09.06.2022 09:55:42</t>
  </si>
  <si>
    <t>09.06.2022 09:55:43</t>
  </si>
  <si>
    <t>09.06.2022 09:55:45</t>
  </si>
  <si>
    <t>09.06.2022 09:55:46</t>
  </si>
  <si>
    <t>09.06.2022 09:55:54</t>
  </si>
  <si>
    <t>09.06.2022 09:55:55</t>
  </si>
  <si>
    <t>09.06.2022 09:55:57</t>
  </si>
  <si>
    <t>09.06.2022 09:55:58</t>
  </si>
  <si>
    <t>09.06.2022 09:56:00</t>
  </si>
  <si>
    <t>09.06.2022 09:56:01</t>
  </si>
  <si>
    <t>09.06.2022 09:56:03</t>
  </si>
  <si>
    <t>09.06.2022 09:56:04</t>
  </si>
  <si>
    <t>09.06.2022 09:56:10</t>
  </si>
  <si>
    <t>09.06.2022 09:56:17</t>
  </si>
  <si>
    <t>09.06.2022 09:56:44</t>
  </si>
  <si>
    <t>09.06.2022 09:56:45</t>
  </si>
  <si>
    <t>09.06.2022 09:56:47</t>
  </si>
  <si>
    <t>09.06.2022 09:56:48</t>
  </si>
  <si>
    <t>09.06.2022 09:56:50</t>
  </si>
  <si>
    <t>09.06.2022 09:58:33</t>
  </si>
  <si>
    <t>09.06.2022 09:58:34</t>
  </si>
  <si>
    <t>09.06.2022 09:58:36</t>
  </si>
  <si>
    <t>09.06.2022 09:58:37</t>
  </si>
  <si>
    <t>09.06.2022 09:58:39</t>
  </si>
  <si>
    <t>09.06.2022 09:58:40</t>
  </si>
  <si>
    <t>09.06.2022 09:58:42</t>
  </si>
  <si>
    <t>09.06.2022 09:58:43</t>
  </si>
  <si>
    <t>09.06.2022 09:59:01</t>
  </si>
  <si>
    <t>09.06.2022 09:59:03</t>
  </si>
  <si>
    <t>09.06.2022 09:59:04</t>
  </si>
  <si>
    <t>09.06.2022 09:59:06</t>
  </si>
  <si>
    <t>09.06.2022 09:59:09</t>
  </si>
  <si>
    <t>09.06.2022 09:59:10</t>
  </si>
  <si>
    <t>09.06.2022 10:00:36</t>
  </si>
  <si>
    <t>09.06.2022 10:00:37</t>
  </si>
  <si>
    <t>09.06.2022 10:00:39</t>
  </si>
  <si>
    <t>09.06.2022 10:00:40</t>
  </si>
  <si>
    <t>09.06.2022 10:00:42</t>
  </si>
  <si>
    <t>09.06.2022 10:00:43</t>
  </si>
  <si>
    <t>09.06.2022 10:00:45</t>
  </si>
  <si>
    <t>09.06.2022 10:01:18</t>
  </si>
  <si>
    <t>09.06.2022 10:01:19</t>
  </si>
  <si>
    <t>09.06.2022 10:01:21</t>
  </si>
  <si>
    <t>09.06.2022 10:01:22</t>
  </si>
  <si>
    <t>09.06.2022 10:01:24</t>
  </si>
  <si>
    <t>09.06.2022 10:01:25</t>
  </si>
  <si>
    <t>09.06.2022 10:02:40</t>
  </si>
  <si>
    <t>09.06.2022 10:02:42</t>
  </si>
  <si>
    <t>09.06.2022 10:02:43</t>
  </si>
  <si>
    <t>09.06.2022 10:02:45</t>
  </si>
  <si>
    <t>09.06.2022 10:02:46</t>
  </si>
  <si>
    <t>09.06.2022 10:03:53</t>
  </si>
  <si>
    <t>09.06.2022 10:03:54</t>
  </si>
  <si>
    <t>09.06.2022 10:03:56</t>
  </si>
  <si>
    <t>09.06.2022 10:03:57</t>
  </si>
  <si>
    <t>09.06.2022 10:03:59</t>
  </si>
  <si>
    <t>09.06.2022 10:04:00</t>
  </si>
  <si>
    <t>09.06.2022 10:04:02</t>
  </si>
  <si>
    <t>09.06.2022 10:04:23</t>
  </si>
  <si>
    <t>09.06.2022 10:04:24</t>
  </si>
  <si>
    <t>09.06.2022 10:04:26</t>
  </si>
  <si>
    <t>09.06.2022 10:04:27</t>
  </si>
  <si>
    <t>09.06.2022 10:04:29</t>
  </si>
  <si>
    <t>09.06.2022 10:04:30</t>
  </si>
  <si>
    <t>09.06.2022 10:04:32</t>
  </si>
  <si>
    <t>09.06.2022 10:04:33</t>
  </si>
  <si>
    <t>09.06.2022 10:04:35</t>
  </si>
  <si>
    <t>09.06.2022 10:04:36</t>
  </si>
  <si>
    <t>09.06.2022 10:04:38</t>
  </si>
  <si>
    <t>09.06.2022 10:04:39</t>
  </si>
  <si>
    <t>09.06.2022 10:04:41</t>
  </si>
  <si>
    <t>09.06.2022 10:04:42</t>
  </si>
  <si>
    <t>09.06.2022 10:04:44</t>
  </si>
  <si>
    <t>09.06.2022 10:05:09</t>
  </si>
  <si>
    <t>09.06.2022 10:05:33</t>
  </si>
  <si>
    <t>09.06.2022 10:05:37</t>
  </si>
  <si>
    <t>09.06.2022 10:05:39</t>
  </si>
  <si>
    <t>09.06.2022 10:05:40</t>
  </si>
  <si>
    <t>09.06.2022 10:05:42</t>
  </si>
  <si>
    <t>09.06.2022 10:05:43</t>
  </si>
  <si>
    <t>09.06.2022 10:05:45</t>
  </si>
  <si>
    <t>09.06.2022 10:05:46</t>
  </si>
  <si>
    <t>09.06.2022 10:05:48</t>
  </si>
  <si>
    <t>09.06.2022 10:05:49</t>
  </si>
  <si>
    <t>09.06.2022 10:05:51</t>
  </si>
  <si>
    <t>09.06.2022 10:05:52</t>
  </si>
  <si>
    <t>09.06.2022 10:05:54</t>
  </si>
  <si>
    <t>09.06.2022 10:05:55</t>
  </si>
  <si>
    <t>09.06.2022 10:06:12</t>
  </si>
  <si>
    <t>09.06.2022 10:06:15</t>
  </si>
  <si>
    <t>09.06.2022 10:06:16</t>
  </si>
  <si>
    <t>09.06.2022 10:06:18</t>
  </si>
  <si>
    <t>09.06.2022 10:06:19</t>
  </si>
  <si>
    <t>09.06.2022 10:06:21</t>
  </si>
  <si>
    <t>09.06.2022 10:06:22</t>
  </si>
  <si>
    <t>09.06.2022 10:06:24</t>
  </si>
  <si>
    <t>09.06.2022 10:06:25</t>
  </si>
  <si>
    <t>09.06.2022 10:07:45</t>
  </si>
  <si>
    <t>09.06.2022 10:07:49</t>
  </si>
  <si>
    <t>09.06.2022 10:07:51</t>
  </si>
  <si>
    <t>09.06.2022 10:07:52</t>
  </si>
  <si>
    <t>09.06.2022 10:07:54</t>
  </si>
  <si>
    <t>09.06.2022 10:07:55</t>
  </si>
  <si>
    <t>09.06.2022 10:07:59</t>
  </si>
  <si>
    <t>09.06.2022 10:08:00</t>
  </si>
  <si>
    <t>09.06.2022 10:08:01</t>
  </si>
  <si>
    <t>09.06.2022 10:08:03</t>
  </si>
  <si>
    <t>09.06.2022 10:08:04</t>
  </si>
  <si>
    <t>09.06.2022 10:08:06</t>
  </si>
  <si>
    <t>09.06.2022 10:08:07</t>
  </si>
  <si>
    <t>09.06.2022 10:08:09</t>
  </si>
  <si>
    <t>09.06.2022 10:09:01</t>
  </si>
  <si>
    <t>09.06.2022 10:09:04</t>
  </si>
  <si>
    <t>09.06.2022 10:09:06</t>
  </si>
  <si>
    <t>09.06.2022 10:09:07</t>
  </si>
  <si>
    <t>09.06.2022 10:09:09</t>
  </si>
  <si>
    <t>09.06.2022 10:09:10</t>
  </si>
  <si>
    <t>09.06.2022 10:09:58</t>
  </si>
  <si>
    <t>09.06.2022 10:10:00</t>
  </si>
  <si>
    <t>09.06.2022 10:10:01</t>
  </si>
  <si>
    <t>09.06.2022 10:10:03</t>
  </si>
  <si>
    <t>09.06.2022 10:10:04</t>
  </si>
  <si>
    <t>09.06.2022 10:11:16</t>
  </si>
  <si>
    <t>09.06.2022 10:11:24</t>
  </si>
  <si>
    <t>09.06.2022 10:11:25</t>
  </si>
  <si>
    <t>09.06.2022 10:11:27</t>
  </si>
  <si>
    <t>09.06.2022 10:11:28</t>
  </si>
  <si>
    <t>09.06.2022 10:11:30</t>
  </si>
  <si>
    <t>09.06.2022 10:11:31</t>
  </si>
  <si>
    <t>09.06.2022 10:11:37</t>
  </si>
  <si>
    <t>09.06.2022 10:12:09</t>
  </si>
  <si>
    <t>09.06.2022 10:12:10</t>
  </si>
  <si>
    <t>09.06.2022 10:12:13</t>
  </si>
  <si>
    <t>09.06.2022 10:12:15</t>
  </si>
  <si>
    <t>09.06.2022 10:12:16</t>
  </si>
  <si>
    <t>09.06.2022 10:12:18</t>
  </si>
  <si>
    <t>09.06.2022 10:12:19</t>
  </si>
  <si>
    <t>09.06.2022 10:12:21</t>
  </si>
  <si>
    <t>09.06.2022 10:12:22</t>
  </si>
  <si>
    <t>09.06.2022 10:12:28</t>
  </si>
  <si>
    <t>09.06.2022 10:12:30</t>
  </si>
  <si>
    <t>09.06.2022 10:12:31</t>
  </si>
  <si>
    <t>09.06.2022 10:12:33</t>
  </si>
  <si>
    <t>09.06.2022 10:12:34</t>
  </si>
  <si>
    <t>09.06.2022 10:12:36</t>
  </si>
  <si>
    <t>09.06.2022 10:12:37</t>
  </si>
  <si>
    <t>09.06.2022 10:12:39</t>
  </si>
  <si>
    <t>09.06.2022 10:12:40</t>
  </si>
  <si>
    <t>09.06.2022 10:13:21</t>
  </si>
  <si>
    <t>09.06.2022 10:13:22</t>
  </si>
  <si>
    <t>09.06.2022 10:13:24</t>
  </si>
  <si>
    <t>09.06.2022 10:13:25</t>
  </si>
  <si>
    <t>09.06.2022 10:13:27</t>
  </si>
  <si>
    <t>09.06.2022 10:13:28</t>
  </si>
  <si>
    <t>09.06.2022 10:13:30</t>
  </si>
  <si>
    <t>09.06.2022 10:13:49</t>
  </si>
  <si>
    <t>09.06.2022 10:13:52</t>
  </si>
  <si>
    <t>09.06.2022 10:13:54</t>
  </si>
  <si>
    <t>09.06.2022 10:13:55</t>
  </si>
  <si>
    <t>09.06.2022 10:13:57</t>
  </si>
  <si>
    <t>09.06.2022 10:16:07</t>
  </si>
  <si>
    <t>09.06.2022 10:16:09</t>
  </si>
  <si>
    <t>09.06.2022 10:16:10</t>
  </si>
  <si>
    <t>09.06.2022 10:16:12</t>
  </si>
  <si>
    <t>09.06.2022 10:18:03</t>
  </si>
  <si>
    <t>09.06.2022 10:18:04</t>
  </si>
  <si>
    <t>09.06.2022 10:18:06</t>
  </si>
  <si>
    <t>09.06.2022 10:18:07</t>
  </si>
  <si>
    <t>09.06.2022 10:18:09</t>
  </si>
  <si>
    <t>09.06.2022 10:18:10</t>
  </si>
  <si>
    <t>09.06.2022 10:18:12</t>
  </si>
  <si>
    <t>09.06.2022 10:18:13</t>
  </si>
  <si>
    <t>09.06.2022 10:18:37</t>
  </si>
  <si>
    <t>09.06.2022 10:18:39</t>
  </si>
  <si>
    <t>09.06.2022 10:18:40</t>
  </si>
  <si>
    <t>09.06.2022 10:18:42</t>
  </si>
  <si>
    <t>09.06.2022 10:18:43</t>
  </si>
  <si>
    <t>09.06.2022 10:18:45</t>
  </si>
  <si>
    <t>09.06.2022 10:20:36</t>
  </si>
  <si>
    <t>09.06.2022 10:20:37</t>
  </si>
  <si>
    <t>09.06.2022 10:20:39</t>
  </si>
  <si>
    <t>09.06.2022 10:20:40</t>
  </si>
  <si>
    <t>09.06.2022 10:20:42</t>
  </si>
  <si>
    <t>09.06.2022 10:21:21</t>
  </si>
  <si>
    <t>09.06.2022 10:21:22</t>
  </si>
  <si>
    <t>09.06.2022 10:21:24</t>
  </si>
  <si>
    <t>09.06.2022 10:21:25</t>
  </si>
  <si>
    <t>09.06.2022 10:21:27</t>
  </si>
  <si>
    <t>09.06.2022 10:21:28</t>
  </si>
  <si>
    <t>09.06.2022 10:21:30</t>
  </si>
  <si>
    <t>09.06.2022 10:21:31</t>
  </si>
  <si>
    <t>09.06.2022 10:21:34</t>
  </si>
  <si>
    <t>09.06.2022 10:21:36</t>
  </si>
  <si>
    <t>09.06.2022 10:21:37</t>
  </si>
  <si>
    <t>09.06.2022 10:21:39</t>
  </si>
  <si>
    <t>09.06.2022 10:22:18</t>
  </si>
  <si>
    <t>09.06.2022 10:22:19</t>
  </si>
  <si>
    <t>09.06.2022 10:22:21</t>
  </si>
  <si>
    <t>09.06.2022 10:22:22</t>
  </si>
  <si>
    <t>09.06.2022 10:22:24</t>
  </si>
  <si>
    <t>09.06.2022 10:22:25</t>
  </si>
  <si>
    <t>09.06.2022 10:23:31</t>
  </si>
  <si>
    <t>09.06.2022 10:23:33</t>
  </si>
  <si>
    <t>09.06.2022 10:23:34</t>
  </si>
  <si>
    <t>09.06.2022 10:23:36</t>
  </si>
  <si>
    <t>09.06.2022 10:23:37</t>
  </si>
  <si>
    <t>09.06.2022 10:26:03</t>
  </si>
  <si>
    <t>09.06.2022 10:26:04</t>
  </si>
  <si>
    <t>09.06.2022 10:26:06</t>
  </si>
  <si>
    <t>09.06.2022 10:26:07</t>
  </si>
  <si>
    <t>09.06.2022 10:26:09</t>
  </si>
  <si>
    <t>09.06.2022 10:26:10</t>
  </si>
  <si>
    <t>09.06.2022 10:26:12</t>
  </si>
  <si>
    <t>09.06.2022 10:26:13</t>
  </si>
  <si>
    <t>09.06.2022 10:26:15</t>
  </si>
  <si>
    <t>09.06.2022 10:26:16</t>
  </si>
  <si>
    <t>09.06.2022 10:26:18</t>
  </si>
  <si>
    <t>09.06.2022 10:26:19</t>
  </si>
  <si>
    <t>09.06.2022 10:26:21</t>
  </si>
  <si>
    <t>09.06.2022 10:26:22</t>
  </si>
  <si>
    <t>09.06.2022 10:27:28</t>
  </si>
  <si>
    <t>09.06.2022 10:27:30</t>
  </si>
  <si>
    <t>09.06.2022 10:27:31</t>
  </si>
  <si>
    <t>09.06.2022 10:27:33</t>
  </si>
  <si>
    <t>09.06.2022 10:27:34</t>
  </si>
  <si>
    <t>09.06.2022 10:27:36</t>
  </si>
  <si>
    <t>09.06.2022 10:27:37</t>
  </si>
  <si>
    <t>09.06.2022 10:27:39</t>
  </si>
  <si>
    <t>09.06.2022 10:27:40</t>
  </si>
  <si>
    <t>09.06.2022 10:27:42</t>
  </si>
  <si>
    <t>09.06.2022 10:27:43</t>
  </si>
  <si>
    <t>09.06.2022 10:27:45</t>
  </si>
  <si>
    <t>09.06.2022 10:30:21</t>
  </si>
  <si>
    <t>09.06.2022 10:30:22</t>
  </si>
  <si>
    <t>09.06.2022 10:30:24</t>
  </si>
  <si>
    <t>09.06.2022 10:30:25</t>
  </si>
  <si>
    <t>09.06.2022 10:30:27</t>
  </si>
  <si>
    <t>09.06.2022 10:31:24</t>
  </si>
  <si>
    <t>09.06.2022 10:31:25</t>
  </si>
  <si>
    <t>09.06.2022 10:31:27</t>
  </si>
  <si>
    <t>09.06.2022 10:31:28</t>
  </si>
  <si>
    <t>09.06.2022 10:31:31</t>
  </si>
  <si>
    <t>09.06.2022 10:32:01</t>
  </si>
  <si>
    <t>09.06.2022 10:32:03</t>
  </si>
  <si>
    <t>09.06.2022 10:32:04</t>
  </si>
  <si>
    <t>09.06.2022 10:32:06</t>
  </si>
  <si>
    <t>09.06.2022 10:32:07</t>
  </si>
  <si>
    <t>09.06.2022 10:32:09</t>
  </si>
  <si>
    <t>09.06.2022 10:32:10</t>
  </si>
  <si>
    <t>09.06.2022 10:32:49</t>
  </si>
  <si>
    <t>09.06.2022 10:32:51</t>
  </si>
  <si>
    <t>09.06.2022 10:32:52</t>
  </si>
  <si>
    <t>09.06.2022 10:32:54</t>
  </si>
  <si>
    <t>09.06.2022 10:32:55</t>
  </si>
  <si>
    <t>09.06.2022 10:32:57</t>
  </si>
  <si>
    <t>09.06.2022 10:32:58</t>
  </si>
  <si>
    <t>09.06.2022 10:33:33</t>
  </si>
  <si>
    <t>09.06.2022 10:33:35</t>
  </si>
  <si>
    <t>09.06.2022 10:33:36</t>
  </si>
  <si>
    <t>09.06.2022 10:33:38</t>
  </si>
  <si>
    <t>09.06.2022 10:33:39</t>
  </si>
  <si>
    <t>09.06.2022 10:34:37</t>
  </si>
  <si>
    <t>09.06.2022 10:34:39</t>
  </si>
  <si>
    <t>09.06.2022 10:34:40</t>
  </si>
  <si>
    <t>09.06.2022 10:34:42</t>
  </si>
  <si>
    <t>09.06.2022 10:34:43</t>
  </si>
  <si>
    <t>09.06.2022 10:34:45</t>
  </si>
  <si>
    <t>09.06.2022 10:34:46</t>
  </si>
  <si>
    <t>09.06.2022 10:34:48</t>
  </si>
  <si>
    <t>09.06.2022 10:35:36</t>
  </si>
  <si>
    <t>09.06.2022 10:35:37</t>
  </si>
  <si>
    <t>09.06.2022 10:35:39</t>
  </si>
  <si>
    <t>09.06.2022 10:35:40</t>
  </si>
  <si>
    <t>09.06.2022 10:35:42</t>
  </si>
  <si>
    <t>09.06.2022 10:35:43</t>
  </si>
  <si>
    <t>09.06.2022 10:35:45</t>
  </si>
  <si>
    <t>09.06.2022 10:35:48</t>
  </si>
  <si>
    <t>09.06.2022 10:36:42</t>
  </si>
  <si>
    <t>09.06.2022 10:36:46</t>
  </si>
  <si>
    <t>09.06.2022 10:36:48</t>
  </si>
  <si>
    <t>09.06.2022 10:36:51</t>
  </si>
  <si>
    <t>09.06.2022 10:36:55</t>
  </si>
  <si>
    <t>09.06.2022 10:39:30</t>
  </si>
  <si>
    <t>09.06.2022 10:39:31</t>
  </si>
  <si>
    <t>09.06.2022 10:39:33</t>
  </si>
  <si>
    <t>09.06.2022 10:39:34</t>
  </si>
  <si>
    <t>09.06.2022 10:39:36</t>
  </si>
  <si>
    <t>09.06.2022 10:39:37</t>
  </si>
  <si>
    <t>09.06.2022 10:41:12</t>
  </si>
  <si>
    <t>09.06.2022 10:41:13</t>
  </si>
  <si>
    <t>09.06.2022 10:41:15</t>
  </si>
  <si>
    <t>09.06.2022 10:41:16</t>
  </si>
  <si>
    <t>09.06.2022 10:41:18</t>
  </si>
  <si>
    <t>09.06.2022 10:41:19</t>
  </si>
  <si>
    <t>09.06.2022 10:41:21</t>
  </si>
  <si>
    <t>09.06.2022 10:41:39</t>
  </si>
  <si>
    <t>09.06.2022 10:41:42</t>
  </si>
  <si>
    <t>09.06.2022 10:41:43</t>
  </si>
  <si>
    <t>09.06.2022 10:41:45</t>
  </si>
  <si>
    <t>09.06.2022 10:41:46</t>
  </si>
  <si>
    <t>09.06.2022 10:41:48</t>
  </si>
  <si>
    <t>09.06.2022 10:41:49</t>
  </si>
  <si>
    <t>09.06.2022 10:41:51</t>
  </si>
  <si>
    <t>09.06.2022 10:41:52</t>
  </si>
  <si>
    <t>09.06.2022 10:41:54</t>
  </si>
  <si>
    <t>09.06.2022 10:41:55</t>
  </si>
  <si>
    <t>09.06.2022 10:41:58</t>
  </si>
  <si>
    <t>09.06.2022 10:42:00</t>
  </si>
  <si>
    <t>09.06.2022 10:42:01</t>
  </si>
  <si>
    <t>09.06.2022 10:42:03</t>
  </si>
  <si>
    <t>09.06.2022 10:42:04</t>
  </si>
  <si>
    <t>09.06.2022 10:42:06</t>
  </si>
  <si>
    <t>09.06.2022 10:42:07</t>
  </si>
  <si>
    <t>09.06.2022 10:42:09</t>
  </si>
  <si>
    <t>09.06.2022 10:42:12</t>
  </si>
  <si>
    <t>09.06.2022 10:42:13</t>
  </si>
  <si>
    <t>09.06.2022 10:42:15</t>
  </si>
  <si>
    <t>09.06.2022 10:42:16</t>
  </si>
  <si>
    <t>09.06.2022 10:42:18</t>
  </si>
  <si>
    <t>09.06.2022 10:42:19</t>
  </si>
  <si>
    <t>09.06.2022 10:42:53</t>
  </si>
  <si>
    <t>09.06.2022 10:42:54</t>
  </si>
  <si>
    <t>09.06.2022 10:42:56</t>
  </si>
  <si>
    <t>09.06.2022 10:42:57</t>
  </si>
  <si>
    <t>09.06.2022 10:42:59</t>
  </si>
  <si>
    <t>09.06.2022 10:43:00</t>
  </si>
  <si>
    <t>09.06.2022 10:43:02</t>
  </si>
  <si>
    <t>09.06.2022 10:43:03</t>
  </si>
  <si>
    <t>09.06.2022 10:43:05</t>
  </si>
  <si>
    <t>09.06.2022 10:43:06</t>
  </si>
  <si>
    <t>09.06.2022 10:43:08</t>
  </si>
  <si>
    <t>09.06.2022 10:45:15</t>
  </si>
  <si>
    <t>09.06.2022 10:45:16</t>
  </si>
  <si>
    <t>09.06.2022 10:45:18</t>
  </si>
  <si>
    <t>09.06.2022 10:45:19</t>
  </si>
  <si>
    <t>09.06.2022 10:46:13</t>
  </si>
  <si>
    <t>09.06.2022 10:46:15</t>
  </si>
  <si>
    <t>09.06.2022 10:46:16</t>
  </si>
  <si>
    <t>09.06.2022 10:46:18</t>
  </si>
  <si>
    <t>09.06.2022 10:46:19</t>
  </si>
  <si>
    <t>09.06.2022 10:46:27</t>
  </si>
  <si>
    <t>09.06.2022 10:46:28</t>
  </si>
  <si>
    <t>09.06.2022 10:46:30</t>
  </si>
  <si>
    <t>09.06.2022 10:46:31</t>
  </si>
  <si>
    <t>09.06.2022 10:46:33</t>
  </si>
  <si>
    <t>09.06.2022 10:46:36</t>
  </si>
  <si>
    <t>09.06.2022 10:46:37</t>
  </si>
  <si>
    <t>09.06.2022 10:46:40</t>
  </si>
  <si>
    <t>09.06.2022 10:46:42</t>
  </si>
  <si>
    <t>09.06.2022 10:46:43</t>
  </si>
  <si>
    <t>09.06.2022 10:46:45</t>
  </si>
  <si>
    <t>09.06.2022 10:46:46</t>
  </si>
  <si>
    <t>09.06.2022 10:46:48</t>
  </si>
  <si>
    <t>09.06.2022 10:46:57</t>
  </si>
  <si>
    <t>09.06.2022 10:46:58</t>
  </si>
  <si>
    <t>09.06.2022 10:47:01</t>
  </si>
  <si>
    <t>09.06.2022 10:47:03</t>
  </si>
  <si>
    <t>09.06.2022 10:47:24</t>
  </si>
  <si>
    <t>09.06.2022 10:47:25</t>
  </si>
  <si>
    <t>09.06.2022 10:47:27</t>
  </si>
  <si>
    <t>09.06.2022 10:47:29</t>
  </si>
  <si>
    <t>09.06.2022 10:47:30</t>
  </si>
  <si>
    <t>09.06.2022 10:47:32</t>
  </si>
  <si>
    <t>09.06.2022 10:47:35</t>
  </si>
  <si>
    <t>09.06.2022 10:47:48</t>
  </si>
  <si>
    <t>09.06.2022 10:47:50</t>
  </si>
  <si>
    <t>09.06.2022 10:47:51</t>
  </si>
  <si>
    <t>09.06.2022 10:47:53</t>
  </si>
  <si>
    <t>09.06.2022 10:47:54</t>
  </si>
  <si>
    <t>09.06.2022 10:48:13</t>
  </si>
  <si>
    <t>09.06.2022 10:48:15</t>
  </si>
  <si>
    <t>09.06.2022 10:48:16</t>
  </si>
  <si>
    <t>09.06.2022 10:48:18</t>
  </si>
  <si>
    <t>09.06.2022 10:48:19</t>
  </si>
  <si>
    <t>09.06.2022 10:48:21</t>
  </si>
  <si>
    <t>09.06.2022 10:48:22</t>
  </si>
  <si>
    <t>09.06.2022 10:48:27</t>
  </si>
  <si>
    <t>09.06.2022 10:48:39</t>
  </si>
  <si>
    <t>09.06.2022 10:48:40</t>
  </si>
  <si>
    <t>09.06.2022 10:48:42</t>
  </si>
  <si>
    <t>09.06.2022 10:48:43</t>
  </si>
  <si>
    <t>09.06.2022 10:48:45</t>
  </si>
  <si>
    <t>09.06.2022 10:48:46</t>
  </si>
  <si>
    <t>09.06.2022 10:48:48</t>
  </si>
  <si>
    <t>09.06.2022 10:48:49</t>
  </si>
  <si>
    <t>09.06.2022 10:48:51</t>
  </si>
  <si>
    <t>09.06.2022 10:49:06</t>
  </si>
  <si>
    <t>09.06.2022 10:49:09</t>
  </si>
  <si>
    <t>09.06.2022 10:49:12</t>
  </si>
  <si>
    <t>09.06.2022 10:49:13</t>
  </si>
  <si>
    <t>09.06.2022 10:49:15</t>
  </si>
  <si>
    <t>09.06.2022 10:49:16</t>
  </si>
  <si>
    <t>09.06.2022 10:49:18</t>
  </si>
  <si>
    <t>09.06.2022 10:49:19</t>
  </si>
  <si>
    <t>09.06.2022 10:50:59</t>
  </si>
  <si>
    <t>09.06.2022 10:51:00</t>
  </si>
  <si>
    <t>09.06.2022 10:51:02</t>
  </si>
  <si>
    <t>09.06.2022 10:51:03</t>
  </si>
  <si>
    <t>09.06.2022 10:51:05</t>
  </si>
  <si>
    <t>09.06.2022 10:51:06</t>
  </si>
  <si>
    <t>09.06.2022 10:52:19</t>
  </si>
  <si>
    <t>09.06.2022 10:52:21</t>
  </si>
  <si>
    <t>09.06.2022 10:52:22</t>
  </si>
  <si>
    <t>09.06.2022 10:52:24</t>
  </si>
  <si>
    <t>09.06.2022 10:52:25</t>
  </si>
  <si>
    <t>09.06.2022 10:52:27</t>
  </si>
  <si>
    <t>09.06.2022 10:52:28</t>
  </si>
  <si>
    <t>09.06.2022 10:52:58</t>
  </si>
  <si>
    <t>09.06.2022 10:53:00</t>
  </si>
  <si>
    <t>09.06.2022 10:53:01</t>
  </si>
  <si>
    <t>09.06.2022 10:53:03</t>
  </si>
  <si>
    <t>09.06.2022 10:53:04</t>
  </si>
  <si>
    <t>09.06.2022 10:53:09</t>
  </si>
  <si>
    <t>09.06.2022 10:53:10</t>
  </si>
  <si>
    <t>09.06.2022 10:53:12</t>
  </si>
  <si>
    <t>09.06.2022 10:53:13</t>
  </si>
  <si>
    <t>09.06.2022 10:53:15</t>
  </si>
  <si>
    <t>09.06.2022 10:53:16</t>
  </si>
  <si>
    <t>09.06.2022 10:53:18</t>
  </si>
  <si>
    <t>09.06.2022 10:53:20</t>
  </si>
  <si>
    <t>09.06.2022 10:53:21</t>
  </si>
  <si>
    <t>09.06.2022 10:53:29</t>
  </si>
  <si>
    <t>09.06.2022 10:54:43</t>
  </si>
  <si>
    <t>09.06.2022 10:54:45</t>
  </si>
  <si>
    <t>09.06.2022 10:54:46</t>
  </si>
  <si>
    <t>09.06.2022 10:54:48</t>
  </si>
  <si>
    <t>09.06.2022 10:54:49</t>
  </si>
  <si>
    <t>09.06.2022 10:54:51</t>
  </si>
  <si>
    <t>09.06.2022 10:55:16</t>
  </si>
  <si>
    <t>09.06.2022 10:55:18</t>
  </si>
  <si>
    <t>09.06.2022 10:55:19</t>
  </si>
  <si>
    <t>09.06.2022 10:55:21</t>
  </si>
  <si>
    <t>09.06.2022 10:57:28</t>
  </si>
  <si>
    <t>09.06.2022 10:57:30</t>
  </si>
  <si>
    <t>09.06.2022 10:57:31</t>
  </si>
  <si>
    <t>09.06.2022 10:57:33</t>
  </si>
  <si>
    <t>09.06.2022 10:57:36</t>
  </si>
  <si>
    <t>09.06.2022 10:57:40</t>
  </si>
  <si>
    <t>09.06.2022 10:57:42</t>
  </si>
  <si>
    <t>09.06.2022 10:57:43</t>
  </si>
  <si>
    <t>09.06.2022 10:57:45</t>
  </si>
  <si>
    <t>09.06.2022 10:57:46</t>
  </si>
  <si>
    <t>09.06.2022 10:57:48</t>
  </si>
  <si>
    <t>09.06.2022 10:57:49</t>
  </si>
  <si>
    <t>09.06.2022 10:57:51</t>
  </si>
  <si>
    <t>09.06.2022 10:57:52</t>
  </si>
  <si>
    <t>09.06.2022 10:57:54</t>
  </si>
  <si>
    <t>09.06.2022 10:58:18</t>
  </si>
  <si>
    <t>09.06.2022 10:58:19</t>
  </si>
  <si>
    <t>09.06.2022 10:58:21</t>
  </si>
  <si>
    <t>09.06.2022 10:58:22</t>
  </si>
  <si>
    <t>09.06.2022 10:58:24</t>
  </si>
  <si>
    <t>09.06.2022 10:58:25</t>
  </si>
  <si>
    <t>09.06.2022 10:58:28</t>
  </si>
  <si>
    <t>09.06.2022 10:58:30</t>
  </si>
  <si>
    <t>09.06.2022 10:58:31</t>
  </si>
  <si>
    <t>09.06.2022 10:58:33</t>
  </si>
  <si>
    <t>09.06.2022 10:58:34</t>
  </si>
  <si>
    <t>09.06.2022 10:59:40</t>
  </si>
  <si>
    <t>09.06.2022 10:59:42</t>
  </si>
  <si>
    <t>09.06.2022 10:59:43</t>
  </si>
  <si>
    <t>09.06.2022 10:59:45</t>
  </si>
  <si>
    <t>09.06.2022 10:59:46</t>
  </si>
  <si>
    <t>09.06.2022 10:59:48</t>
  </si>
  <si>
    <t>09.06.2022 10:59:49</t>
  </si>
  <si>
    <t>09.06.2022 10:59:51</t>
  </si>
  <si>
    <t>09.06.2022 10:59:52</t>
  </si>
  <si>
    <t>09.06.2022 10:59:54</t>
  </si>
  <si>
    <t>09.06.2022 10:59:55</t>
  </si>
  <si>
    <t>09.06.2022 10:59:57</t>
  </si>
  <si>
    <t>09.06.2022 11:00:18</t>
  </si>
  <si>
    <t>09.06.2022 11:00:21</t>
  </si>
  <si>
    <t>09.06.2022 11:00:22</t>
  </si>
  <si>
    <t>09.06.2022 11:00:24</t>
  </si>
  <si>
    <t>09.06.2022 11:00:25</t>
  </si>
  <si>
    <t>09.06.2022 11:00:40</t>
  </si>
  <si>
    <t>09.06.2022 11:00:42</t>
  </si>
  <si>
    <t>09.06.2022 11:00:43</t>
  </si>
  <si>
    <t>09.06.2022 11:01:48</t>
  </si>
  <si>
    <t>09.06.2022 11:01:49</t>
  </si>
  <si>
    <t>09.06.2022 11:01:51</t>
  </si>
  <si>
    <t>09.06.2022 11:01:52</t>
  </si>
  <si>
    <t>09.06.2022 11:01:54</t>
  </si>
  <si>
    <t>09.06.2022 11:01:55</t>
  </si>
  <si>
    <t>09.06.2022 11:01:57</t>
  </si>
  <si>
    <t>09.06.2022 11:02:00</t>
  </si>
  <si>
    <t>09.06.2022 11:03:19</t>
  </si>
  <si>
    <t>09.06.2022 11:03:24</t>
  </si>
  <si>
    <t>09.06.2022 11:03:25</t>
  </si>
  <si>
    <t>09.06.2022 11:03:27</t>
  </si>
  <si>
    <t>09.06.2022 11:03:28</t>
  </si>
  <si>
    <t>09.06.2022 11:03:30</t>
  </si>
  <si>
    <t>09.06.2022 11:03:31</t>
  </si>
  <si>
    <t>09.06.2022 11:03:33</t>
  </si>
  <si>
    <t>09.06.2022 11:03:34</t>
  </si>
  <si>
    <t>09.06.2022 11:03:36</t>
  </si>
  <si>
    <t>09.06.2022 11:04:30</t>
  </si>
  <si>
    <t>09.06.2022 11:04:31</t>
  </si>
  <si>
    <t>09.06.2022 11:04:33</t>
  </si>
  <si>
    <t>09.06.2022 11:04:34</t>
  </si>
  <si>
    <t>09.06.2022 11:04:36</t>
  </si>
  <si>
    <t>09.06.2022 11:04:37</t>
  </si>
  <si>
    <t>09.06.2022 11:04:39</t>
  </si>
  <si>
    <t>09.06.2022 11:04:40</t>
  </si>
  <si>
    <t>09.06.2022 11:04:42</t>
  </si>
  <si>
    <t>09.06.2022 11:04:43</t>
  </si>
  <si>
    <t>09.06.2022 11:05:21</t>
  </si>
  <si>
    <t>09.06.2022 11:05:22</t>
  </si>
  <si>
    <t>09.06.2022 11:05:24</t>
  </si>
  <si>
    <t>09.06.2022 11:05:25</t>
  </si>
  <si>
    <t>09.06.2022 11:05:27</t>
  </si>
  <si>
    <t>09.06.2022 11:05:28</t>
  </si>
  <si>
    <t>09.06.2022 11:05:30</t>
  </si>
  <si>
    <t>09.06.2022 11:05:31</t>
  </si>
  <si>
    <t>09.06.2022 11:05:33</t>
  </si>
  <si>
    <t>09.06.2022 11:05:48</t>
  </si>
  <si>
    <t>09.06.2022 11:05:49</t>
  </si>
  <si>
    <t>09.06.2022 11:05:52</t>
  </si>
  <si>
    <t>09.06.2022 11:05:54</t>
  </si>
  <si>
    <t>09.06.2022 11:05:55</t>
  </si>
  <si>
    <t>09.06.2022 11:05:57</t>
  </si>
  <si>
    <t>09.06.2022 11:05:58</t>
  </si>
  <si>
    <t>09.06.2022 11:06:00</t>
  </si>
  <si>
    <t>09.06.2022 11:06:01</t>
  </si>
  <si>
    <t>09.06.2022 11:06:29</t>
  </si>
  <si>
    <t>09.06.2022 11:06:32</t>
  </si>
  <si>
    <t>09.06.2022 11:06:33</t>
  </si>
  <si>
    <t>09.06.2022 11:06:35</t>
  </si>
  <si>
    <t>09.06.2022 11:06:36</t>
  </si>
  <si>
    <t>09.06.2022 11:06:38</t>
  </si>
  <si>
    <t>09.06.2022 11:06:39</t>
  </si>
  <si>
    <t>09.06.2022 11:09:33</t>
  </si>
  <si>
    <t>09.06.2022 11:09:34</t>
  </si>
  <si>
    <t>09.06.2022 11:09:36</t>
  </si>
  <si>
    <t>09.06.2022 11:09:37</t>
  </si>
  <si>
    <t>09.06.2022 11:10:07</t>
  </si>
  <si>
    <t>09.06.2022 11:10:12</t>
  </si>
  <si>
    <t>09.06.2022 11:10:13</t>
  </si>
  <si>
    <t>09.06.2022 11:10:15</t>
  </si>
  <si>
    <t>09.06.2022 11:10:16</t>
  </si>
  <si>
    <t>09.06.2022 11:10:18</t>
  </si>
  <si>
    <t>09.06.2022 11:10:19</t>
  </si>
  <si>
    <t>09.06.2022 11:10:21</t>
  </si>
  <si>
    <t>09.06.2022 11:10:22</t>
  </si>
  <si>
    <t>09.06.2022 11:11:15</t>
  </si>
  <si>
    <t>09.06.2022 11:11:16</t>
  </si>
  <si>
    <t>09.06.2022 11:11:18</t>
  </si>
  <si>
    <t>09.06.2022 11:11:19</t>
  </si>
  <si>
    <t>09.06.2022 11:12:40</t>
  </si>
  <si>
    <t>09.06.2022 11:12:42</t>
  </si>
  <si>
    <t>09.06.2022 11:12:43</t>
  </si>
  <si>
    <t>09.06.2022 11:12:45</t>
  </si>
  <si>
    <t>09.06.2022 11:12:46</t>
  </si>
  <si>
    <t>09.06.2022 11:12:48</t>
  </si>
  <si>
    <t>09.06.2022 11:12:54</t>
  </si>
  <si>
    <t>09.06.2022 11:12:55</t>
  </si>
  <si>
    <t>09.06.2022 11:12:57</t>
  </si>
  <si>
    <t>09.06.2022 11:12:58</t>
  </si>
  <si>
    <t>09.06.2022 11:13:00</t>
  </si>
  <si>
    <t>09.06.2022 11:13:01</t>
  </si>
  <si>
    <t>09.06.2022 11:13:03</t>
  </si>
  <si>
    <t>09.06.2022 11:13:15</t>
  </si>
  <si>
    <t>09.06.2022 11:13:18</t>
  </si>
  <si>
    <t>09.06.2022 11:13:20</t>
  </si>
  <si>
    <t>09.06.2022 11:13:21</t>
  </si>
  <si>
    <t>09.06.2022 11:13:23</t>
  </si>
  <si>
    <t>09.06.2022 11:13:48</t>
  </si>
  <si>
    <t>09.06.2022 11:13:50</t>
  </si>
  <si>
    <t>09.06.2022 11:13:56</t>
  </si>
  <si>
    <t>09.06.2022 11:13:57</t>
  </si>
  <si>
    <t>09.06.2022 11:13:59</t>
  </si>
  <si>
    <t>09.06.2022 11:14:02</t>
  </si>
  <si>
    <t>09.06.2022 11:14:03</t>
  </si>
  <si>
    <t>09.06.2022 11:14:05</t>
  </si>
  <si>
    <t>09.06.2022 11:14:06</t>
  </si>
  <si>
    <t>09.06.2022 11:14:08</t>
  </si>
  <si>
    <t>09.06.2022 11:14:12</t>
  </si>
  <si>
    <t>09.06.2022 11:14:17</t>
  </si>
  <si>
    <t>09.06.2022 11:14:18</t>
  </si>
  <si>
    <t>09.06.2022 11:14:20</t>
  </si>
  <si>
    <t>09.06.2022 11:14:21</t>
  </si>
  <si>
    <t>09.06.2022 11:14:53</t>
  </si>
  <si>
    <t>09.06.2022 11:14:55</t>
  </si>
  <si>
    <t>09.06.2022 11:14:56</t>
  </si>
  <si>
    <t>09.06.2022 11:14:58</t>
  </si>
  <si>
    <t>09.06.2022 11:14:59</t>
  </si>
  <si>
    <t>09.06.2022 11:15:01</t>
  </si>
  <si>
    <t>09.06.2022 11:15:26</t>
  </si>
  <si>
    <t>09.06.2022 11:15:28</t>
  </si>
  <si>
    <t>09.06.2022 11:15:29</t>
  </si>
  <si>
    <t>09.06.2022 11:15:31</t>
  </si>
  <si>
    <t>09.06.2022 11:15:32</t>
  </si>
  <si>
    <t>09.06.2022 11:15:50</t>
  </si>
  <si>
    <t>09.06.2022 11:15:52</t>
  </si>
  <si>
    <t>09.06.2022 11:15:53</t>
  </si>
  <si>
    <t>09.06.2022 11:15:55</t>
  </si>
  <si>
    <t>09.06.2022 11:15:56</t>
  </si>
  <si>
    <t>09.06.2022 11:15:58</t>
  </si>
  <si>
    <t>09.06.2022 11:15:59</t>
  </si>
  <si>
    <t>09.06.2022 11:16:01</t>
  </si>
  <si>
    <t>09.06.2022 11:16:08</t>
  </si>
  <si>
    <t>09.06.2022 11:16:10</t>
  </si>
  <si>
    <t>09.06.2022 11:16:11</t>
  </si>
  <si>
    <t>09.06.2022 11:16:13</t>
  </si>
  <si>
    <t>09.06.2022 11:16:14</t>
  </si>
  <si>
    <t>09.06.2022 11:16:19</t>
  </si>
  <si>
    <t>09.06.2022 11:17:56</t>
  </si>
  <si>
    <t>09.06.2022 11:17:57</t>
  </si>
  <si>
    <t>09.06.2022 11:17:58</t>
  </si>
  <si>
    <t>09.06.2022 11:18:00</t>
  </si>
  <si>
    <t>09.06.2022 11:18:01</t>
  </si>
  <si>
    <t>09.06.2022 11:21:07</t>
  </si>
  <si>
    <t>09.06.2022 11:21:09</t>
  </si>
  <si>
    <t>09.06.2022 11:21:10</t>
  </si>
  <si>
    <t>09.06.2022 11:21:12</t>
  </si>
  <si>
    <t>09.06.2022 11:21:13</t>
  </si>
  <si>
    <t>09.06.2022 11:21:15</t>
  </si>
  <si>
    <t>09.06.2022 11:21:16</t>
  </si>
  <si>
    <t>09.06.2022 11:21:18</t>
  </si>
  <si>
    <t>09.06.2022 11:21:19</t>
  </si>
  <si>
    <t>09.06.2022 11:21:43</t>
  </si>
  <si>
    <t>09.06.2022 11:21:45</t>
  </si>
  <si>
    <t>09.06.2022 11:21:46</t>
  </si>
  <si>
    <t>09.06.2022 11:21:48</t>
  </si>
  <si>
    <t>09.06.2022 11:21:49</t>
  </si>
  <si>
    <t>09.06.2022 11:21:57</t>
  </si>
  <si>
    <t>09.06.2022 11:21:58</t>
  </si>
  <si>
    <t>09.06.2022 11:22:00</t>
  </si>
  <si>
    <t>09.06.2022 11:22:01</t>
  </si>
  <si>
    <t>09.06.2022 11:22:03</t>
  </si>
  <si>
    <t>09.06.2022 11:22:04</t>
  </si>
  <si>
    <t>09.06.2022 11:22:06</t>
  </si>
  <si>
    <t>09.06.2022 11:22:19</t>
  </si>
  <si>
    <t>09.06.2022 11:22:21</t>
  </si>
  <si>
    <t>09.06.2022 11:22:22</t>
  </si>
  <si>
    <t>09.06.2022 11:22:24</t>
  </si>
  <si>
    <t>09.06.2022 11:22:25</t>
  </si>
  <si>
    <t>09.06.2022 11:22:27</t>
  </si>
  <si>
    <t>09.06.2022 11:24:27</t>
  </si>
  <si>
    <t>09.06.2022 11:24:28</t>
  </si>
  <si>
    <t>09.06.2022 11:24:30</t>
  </si>
  <si>
    <t>09.06.2022 11:24:31</t>
  </si>
  <si>
    <t>09.06.2022 11:24:36</t>
  </si>
  <si>
    <t>09.06.2022 11:24:37</t>
  </si>
  <si>
    <t>09.06.2022 11:24:39</t>
  </si>
  <si>
    <t>09.06.2022 11:24:40</t>
  </si>
  <si>
    <t>09.06.2022 11:25:42</t>
  </si>
  <si>
    <t>09.06.2022 11:25:46</t>
  </si>
  <si>
    <t>09.06.2022 11:25:48</t>
  </si>
  <si>
    <t>09.06.2022 11:25:49</t>
  </si>
  <si>
    <t>09.06.2022 11:25:51</t>
  </si>
  <si>
    <t>09.06.2022 11:25:52</t>
  </si>
  <si>
    <t>09.06.2022 11:27:04</t>
  </si>
  <si>
    <t>09.06.2022 11:27:06</t>
  </si>
  <si>
    <t>09.06.2022 11:27:07</t>
  </si>
  <si>
    <t>09.06.2022 11:27:09</t>
  </si>
  <si>
    <t>09.06.2022 11:27:10</t>
  </si>
  <si>
    <t>09.06.2022 11:27:12</t>
  </si>
  <si>
    <t>09.06.2022 11:27:13</t>
  </si>
  <si>
    <t>09.06.2022 11:27:15</t>
  </si>
  <si>
    <t>09.06.2022 11:28:57</t>
  </si>
  <si>
    <t>09.06.2022 11:28:58</t>
  </si>
  <si>
    <t>09.06.2022 11:29:00</t>
  </si>
  <si>
    <t>09.06.2022 11:29:01</t>
  </si>
  <si>
    <t>09.06.2022 11:29:17</t>
  </si>
  <si>
    <t>09.06.2022 11:29:18</t>
  </si>
  <si>
    <t>09.06.2022 11:29:27</t>
  </si>
  <si>
    <t>09.06.2022 11:29:29</t>
  </si>
  <si>
    <t>09.06.2022 11:29:30</t>
  </si>
  <si>
    <t>09.06.2022 11:29:32</t>
  </si>
  <si>
    <t>09.06.2022 11:29:33</t>
  </si>
  <si>
    <t>09.06.2022 11:29:35</t>
  </si>
  <si>
    <t>09.06.2022 11:29:36</t>
  </si>
  <si>
    <t>09.06.2022 11:29:38</t>
  </si>
  <si>
    <t>09.06.2022 11:29:41</t>
  </si>
  <si>
    <t>09.06.2022 11:29:42</t>
  </si>
  <si>
    <t>09.06.2022 11:30:03</t>
  </si>
  <si>
    <t>09.06.2022 11:30:04</t>
  </si>
  <si>
    <t>09.06.2022 11:30:06</t>
  </si>
  <si>
    <t>09.06.2022 11:30:07</t>
  </si>
  <si>
    <t>09.06.2022 11:30:09</t>
  </si>
  <si>
    <t>09.06.2022 11:30:10</t>
  </si>
  <si>
    <t>09.06.2022 11:30:13</t>
  </si>
  <si>
    <t>09.06.2022 11:30:15</t>
  </si>
  <si>
    <t>09.06.2022 11:30:18</t>
  </si>
  <si>
    <t>09.06.2022 11:30:19</t>
  </si>
  <si>
    <t>09.06.2022 11:30:39</t>
  </si>
  <si>
    <t>09.06.2022 11:30:40</t>
  </si>
  <si>
    <t>09.06.2022 11:30:42</t>
  </si>
  <si>
    <t>09.06.2022 11:30:43</t>
  </si>
  <si>
    <t>09.06.2022 11:30:46</t>
  </si>
  <si>
    <t>09.06.2022 11:30:48</t>
  </si>
  <si>
    <t>09.06.2022 11:30:49</t>
  </si>
  <si>
    <t>09.06.2022 11:30:51</t>
  </si>
  <si>
    <t>09.06.2022 11:30:52</t>
  </si>
  <si>
    <t>09.06.2022 11:31:06</t>
  </si>
  <si>
    <t>09.06.2022 11:31:07</t>
  </si>
  <si>
    <t>09.06.2022 11:31:09</t>
  </si>
  <si>
    <t>09.06.2022 11:31:10</t>
  </si>
  <si>
    <t>09.06.2022 11:31:13</t>
  </si>
  <si>
    <t>09.06.2022 11:31:15</t>
  </si>
  <si>
    <t>09.06.2022 11:31:16</t>
  </si>
  <si>
    <t>09.06.2022 11:31:18</t>
  </si>
  <si>
    <t>09.06.2022 11:31:19</t>
  </si>
  <si>
    <t>09.06.2022 11:31:21</t>
  </si>
  <si>
    <t>09.06.2022 11:31:22</t>
  </si>
  <si>
    <t>09.06.2022 11:31:24</t>
  </si>
  <si>
    <t>09.06.2022 11:31:25</t>
  </si>
  <si>
    <t>09.06.2022 11:31:27</t>
  </si>
  <si>
    <t>09.06.2022 11:31:28</t>
  </si>
  <si>
    <t>09.06.2022 11:31:33</t>
  </si>
  <si>
    <t>09.06.2022 11:31:34</t>
  </si>
  <si>
    <t>09.06.2022 11:31:36</t>
  </si>
  <si>
    <t>09.06.2022 11:32:03</t>
  </si>
  <si>
    <t>09.06.2022 11:32:04</t>
  </si>
  <si>
    <t>09.06.2022 11:32:06</t>
  </si>
  <si>
    <t>09.06.2022 11:35:19</t>
  </si>
  <si>
    <t>09.06.2022 11:35:21</t>
  </si>
  <si>
    <t>09.06.2022 11:35:22</t>
  </si>
  <si>
    <t>09.06.2022 11:35:28</t>
  </si>
  <si>
    <t>09.06.2022 11:35:30</t>
  </si>
  <si>
    <t>09.06.2022 11:35:31</t>
  </si>
  <si>
    <t>09.06.2022 11:35:54</t>
  </si>
  <si>
    <t>09.06.2022 11:35:55</t>
  </si>
  <si>
    <t>09.06.2022 11:35:57</t>
  </si>
  <si>
    <t>09.06.2022 11:35:58</t>
  </si>
  <si>
    <t>09.06.2022 11:36:00</t>
  </si>
  <si>
    <t>09.06.2022 11:36:01</t>
  </si>
  <si>
    <t>09.06.2022 11:36:03</t>
  </si>
  <si>
    <t>09.06.2022 11:36:24</t>
  </si>
  <si>
    <t>09.06.2022 11:36:26</t>
  </si>
  <si>
    <t>09.06.2022 11:36:27</t>
  </si>
  <si>
    <t>09.06.2022 11:36:29</t>
  </si>
  <si>
    <t>09.06.2022 11:36:30</t>
  </si>
  <si>
    <t>09.06.2022 11:37:15</t>
  </si>
  <si>
    <t>09.06.2022 11:37:16</t>
  </si>
  <si>
    <t>09.06.2022 11:37:18</t>
  </si>
  <si>
    <t>09.06.2022 11:37:19</t>
  </si>
  <si>
    <t>09.06.2022 11:37:21</t>
  </si>
  <si>
    <t>09.06.2022 11:37:22</t>
  </si>
  <si>
    <t>09.06.2022 11:37:24</t>
  </si>
  <si>
    <t>09.06.2022 11:37:25</t>
  </si>
  <si>
    <t>09.06.2022 11:37:27</t>
  </si>
  <si>
    <t>09.06.2022 11:37:28</t>
  </si>
  <si>
    <t>09.06.2022 11:37:30</t>
  </si>
  <si>
    <t>09.06.2022 11:37:31</t>
  </si>
  <si>
    <t>09.06.2022 11:37:33</t>
  </si>
  <si>
    <t>09.06.2022 11:37:34</t>
  </si>
  <si>
    <t>09.06.2022 11:37:36</t>
  </si>
  <si>
    <t>09.06.2022 11:37:37</t>
  </si>
  <si>
    <t>09.06.2022 11:37:39</t>
  </si>
  <si>
    <t>09.06.2022 11:37:40</t>
  </si>
  <si>
    <t>09.06.2022 11:37:52</t>
  </si>
  <si>
    <t>09.06.2022 11:37:54</t>
  </si>
  <si>
    <t>09.06.2022 11:37:55</t>
  </si>
  <si>
    <t>09.06.2022 11:37:57</t>
  </si>
  <si>
    <t>09.06.2022 11:38:32</t>
  </si>
  <si>
    <t>09.06.2022 11:38:33</t>
  </si>
  <si>
    <t>09.06.2022 11:38:35</t>
  </si>
  <si>
    <t>09.06.2022 11:38:36</t>
  </si>
  <si>
    <t>09.06.2022 11:38:38</t>
  </si>
  <si>
    <t>09.06.2022 11:38:41</t>
  </si>
  <si>
    <t>09.06.2022 11:38:42</t>
  </si>
  <si>
    <t>09.06.2022 11:38:44</t>
  </si>
  <si>
    <t>09.06.2022 11:38:45</t>
  </si>
  <si>
    <t>09.06.2022 11:38:47</t>
  </si>
  <si>
    <t>09.06.2022 11:38:48</t>
  </si>
  <si>
    <t>09.06.2022 11:38:50</t>
  </si>
  <si>
    <t>09.06.2022 11:39:39</t>
  </si>
  <si>
    <t>09.06.2022 11:39:40</t>
  </si>
  <si>
    <t>09.06.2022 11:39:42</t>
  </si>
  <si>
    <t>09.06.2022 11:39:43</t>
  </si>
  <si>
    <t>09.06.2022 11:40:04</t>
  </si>
  <si>
    <t>09.06.2022 11:40:06</t>
  </si>
  <si>
    <t>09.06.2022 11:40:07</t>
  </si>
  <si>
    <t>09.06.2022 11:40:09</t>
  </si>
  <si>
    <t>09.06.2022 11:40:10</t>
  </si>
  <si>
    <t>09.06.2022 11:40:12</t>
  </si>
  <si>
    <t>09.06.2022 11:40:13</t>
  </si>
  <si>
    <t>09.06.2022 11:40:15</t>
  </si>
  <si>
    <t>09.06.2022 11:40:52</t>
  </si>
  <si>
    <t>09.06.2022 11:40:54</t>
  </si>
  <si>
    <t>09.06.2022 11:40:55</t>
  </si>
  <si>
    <t>09.06.2022 11:40:57</t>
  </si>
  <si>
    <t>09.06.2022 11:40:58</t>
  </si>
  <si>
    <t>09.06.2022 11:41:00</t>
  </si>
  <si>
    <t>09.06.2022 11:41:01</t>
  </si>
  <si>
    <t>09.06.2022 11:41:03</t>
  </si>
  <si>
    <t>09.06.2022 11:41:06</t>
  </si>
  <si>
    <t>09.06.2022 11:41:07</t>
  </si>
  <si>
    <t>09.06.2022 11:41:13</t>
  </si>
  <si>
    <t>09.06.2022 11:41:15</t>
  </si>
  <si>
    <t>09.06.2022 11:41:16</t>
  </si>
  <si>
    <t>09.06.2022 11:41:18</t>
  </si>
  <si>
    <t>09.06.2022 11:41:19</t>
  </si>
  <si>
    <t>09.06.2022 11:41:33</t>
  </si>
  <si>
    <t>09.06.2022 11:41:35</t>
  </si>
  <si>
    <t>09.06.2022 11:41:36</t>
  </si>
  <si>
    <t>09.06.2022 11:41:38</t>
  </si>
  <si>
    <t>09.06.2022 11:41:39</t>
  </si>
  <si>
    <t>09.06.2022 11:41:41</t>
  </si>
  <si>
    <t>09.06.2022 11:41:42</t>
  </si>
  <si>
    <t>09.06.2022 11:43:18</t>
  </si>
  <si>
    <t>09.06.2022 11:43:19</t>
  </si>
  <si>
    <t>09.06.2022 11:43:21</t>
  </si>
  <si>
    <t>09.06.2022 11:43:22</t>
  </si>
  <si>
    <t>09.06.2022 11:43:24</t>
  </si>
  <si>
    <t>09.06.2022 11:43:25</t>
  </si>
  <si>
    <t>09.06.2022 11:43:27</t>
  </si>
  <si>
    <t>09.06.2022 11:44:01</t>
  </si>
  <si>
    <t>09.06.2022 11:44:03</t>
  </si>
  <si>
    <t>09.06.2022 11:44:04</t>
  </si>
  <si>
    <t>09.06.2022 11:44:06</t>
  </si>
  <si>
    <t>09.06.2022 11:44:07</t>
  </si>
  <si>
    <t>09.06.2022 11:44:37</t>
  </si>
  <si>
    <t>09.06.2022 11:44:40</t>
  </si>
  <si>
    <t>09.06.2022 11:44:42</t>
  </si>
  <si>
    <t>09.06.2022 11:45:21</t>
  </si>
  <si>
    <t>09.06.2022 11:45:22</t>
  </si>
  <si>
    <t>09.06.2022 11:45:24</t>
  </si>
  <si>
    <t>09.06.2022 11:45:25</t>
  </si>
  <si>
    <t>09.06.2022 11:45:33</t>
  </si>
  <si>
    <t>09.06.2022 11:45:34</t>
  </si>
  <si>
    <t>09.06.2022 11:45:36</t>
  </si>
  <si>
    <t>09.06.2022 11:47:25</t>
  </si>
  <si>
    <t>09.06.2022 11:47:27</t>
  </si>
  <si>
    <t>09.06.2022 11:47:28</t>
  </si>
  <si>
    <t>09.06.2022 11:47:30</t>
  </si>
  <si>
    <t>09.06.2022 11:47:31</t>
  </si>
  <si>
    <t>09.06.2022 11:47:33</t>
  </si>
  <si>
    <t>09.06.2022 11:47:34</t>
  </si>
  <si>
    <t>09.06.2022 11:47:36</t>
  </si>
  <si>
    <t>09.06.2022 11:47:37</t>
  </si>
  <si>
    <t>09.06.2022 11:47:39</t>
  </si>
  <si>
    <t>09.06.2022 11:48:18</t>
  </si>
  <si>
    <t>09.06.2022 11:48:22</t>
  </si>
  <si>
    <t>09.06.2022 11:48:24</t>
  </si>
  <si>
    <t>09.06.2022 11:48:25</t>
  </si>
  <si>
    <t>09.06.2022 11:48:27</t>
  </si>
  <si>
    <t>09.06.2022 11:48:30</t>
  </si>
  <si>
    <t>09.06.2022 11:48:31</t>
  </si>
  <si>
    <t>09.06.2022 11:48:33</t>
  </si>
  <si>
    <t>09.06.2022 11:48:34</t>
  </si>
  <si>
    <t>09.06.2022 11:48:43</t>
  </si>
  <si>
    <t>09.06.2022 11:48:45</t>
  </si>
  <si>
    <t>09.06.2022 11:48:46</t>
  </si>
  <si>
    <t>09.06.2022 11:48:48</t>
  </si>
  <si>
    <t>09.06.2022 11:49:24</t>
  </si>
  <si>
    <t>09.06.2022 11:49:25</t>
  </si>
  <si>
    <t>09.06.2022 11:49:27</t>
  </si>
  <si>
    <t>09.06.2022 11:49:28</t>
  </si>
  <si>
    <t>09.06.2022 11:50:51</t>
  </si>
  <si>
    <t>09.06.2022 11:50:52</t>
  </si>
  <si>
    <t>09.06.2022 11:50:54</t>
  </si>
  <si>
    <t>09.06.2022 11:50:55</t>
  </si>
  <si>
    <t>09.06.2022 11:52:27</t>
  </si>
  <si>
    <t>09.06.2022 11:52:28</t>
  </si>
  <si>
    <t>09.06.2022 11:52:30</t>
  </si>
  <si>
    <t>09.06.2022 11:52:31</t>
  </si>
  <si>
    <t>09.06.2022 11:52:33</t>
  </si>
  <si>
    <t>09.06.2022 11:52:34</t>
  </si>
  <si>
    <t>09.06.2022 11:52:36</t>
  </si>
  <si>
    <t>09.06.2022 11:52:46</t>
  </si>
  <si>
    <t>09.06.2022 11:52:48</t>
  </si>
  <si>
    <t>09.06.2022 11:52:49</t>
  </si>
  <si>
    <t>09.06.2022 11:52:51</t>
  </si>
  <si>
    <t>09.06.2022 11:52:52</t>
  </si>
  <si>
    <t>09.06.2022 11:52:54</t>
  </si>
  <si>
    <t>09.06.2022 11:53:12</t>
  </si>
  <si>
    <t>09.06.2022 11:53:13</t>
  </si>
  <si>
    <t>09.06.2022 11:53:15</t>
  </si>
  <si>
    <t>09.06.2022 11:53:16</t>
  </si>
  <si>
    <t>09.06.2022 11:53:18</t>
  </si>
  <si>
    <t>09.06.2022 11:53:19</t>
  </si>
  <si>
    <t>09.06.2022 11:53:21</t>
  </si>
  <si>
    <t>09.06.2022 11:53:28</t>
  </si>
  <si>
    <t>09.06.2022 11:53:30</t>
  </si>
  <si>
    <t>09.06.2022 11:53:31</t>
  </si>
  <si>
    <t>09.06.2022 11:53:33</t>
  </si>
  <si>
    <t>09.06.2022 11:53:34</t>
  </si>
  <si>
    <t>09.06.2022 11:54:30</t>
  </si>
  <si>
    <t>09.06.2022 11:54:31</t>
  </si>
  <si>
    <t>09.06.2022 11:54:33</t>
  </si>
  <si>
    <t>09.06.2022 11:54:36</t>
  </si>
  <si>
    <t>09.06.2022 11:54:37</t>
  </si>
  <si>
    <t>09.06.2022 11:55:16</t>
  </si>
  <si>
    <t>09.06.2022 11:55:18</t>
  </si>
  <si>
    <t>09.06.2022 11:55:19</t>
  </si>
  <si>
    <t>09.06.2022 11:55:21</t>
  </si>
  <si>
    <t>09.06.2022 11:55:22</t>
  </si>
  <si>
    <t>09.06.2022 11:55:24</t>
  </si>
  <si>
    <t>09.06.2022 11:55:36</t>
  </si>
  <si>
    <t>09.06.2022 11:55:37</t>
  </si>
  <si>
    <t>09.06.2022 11:57:27</t>
  </si>
  <si>
    <t>09.06.2022 11:57:28</t>
  </si>
  <si>
    <t>09.06.2022 11:57:30</t>
  </si>
  <si>
    <t>09.06.2022 11:57:31</t>
  </si>
  <si>
    <t>09.06.2022 11:57:33</t>
  </si>
  <si>
    <t>09.06.2022 11:57:34</t>
  </si>
  <si>
    <t>09.06.2022 11:57:36</t>
  </si>
  <si>
    <t>09.06.2022 11:57:37</t>
  </si>
  <si>
    <t>09.06.2022 11:57:39</t>
  </si>
  <si>
    <t>09.06.2022 11:58:39</t>
  </si>
  <si>
    <t>09.06.2022 11:58:40</t>
  </si>
  <si>
    <t>09.06.2022 11:58:42</t>
  </si>
  <si>
    <t>09.06.2022 11:58:43</t>
  </si>
  <si>
    <t>09.06.2022 11:58:45</t>
  </si>
  <si>
    <t>09.06.2022 11:58:46</t>
  </si>
  <si>
    <t>09.06.2022 11:58:52</t>
  </si>
  <si>
    <t>09.06.2022 11:58:54</t>
  </si>
  <si>
    <t>09.06.2022 11:58:55</t>
  </si>
  <si>
    <t>09.06.2022 11:58:58</t>
  </si>
  <si>
    <t>09.06.2022 11:59:00</t>
  </si>
  <si>
    <t>09.06.2022 11:59:03</t>
  </si>
  <si>
    <t>09.06.2022 11:59:30</t>
  </si>
  <si>
    <t>09.06.2022 11:59:32</t>
  </si>
  <si>
    <t>09.06.2022 11:59:33</t>
  </si>
  <si>
    <t>09.06.2022 11:59:35</t>
  </si>
  <si>
    <t>09.06.2022 11:59:41</t>
  </si>
  <si>
    <t>09.06.2022 11:59:42</t>
  </si>
  <si>
    <t>09.06.2022 11:59:44</t>
  </si>
  <si>
    <t>09.06.2022 11:59:45</t>
  </si>
  <si>
    <t>09.06.2022 11:59:47</t>
  </si>
  <si>
    <t>09.06.2022 11:59:48</t>
  </si>
  <si>
    <t>09.06.2022 12:02:36</t>
  </si>
  <si>
    <t>09.06.2022 12:02:37</t>
  </si>
  <si>
    <t>09.06.2022 12:02:39</t>
  </si>
  <si>
    <t>09.06.2022 12:02:40</t>
  </si>
  <si>
    <t>09.06.2022 12:02:42</t>
  </si>
  <si>
    <t>09.06.2022 12:02:45</t>
  </si>
  <si>
    <t>09.06.2022 12:03:27</t>
  </si>
  <si>
    <t>09.06.2022 12:03:31</t>
  </si>
  <si>
    <t>09.06.2022 12:03:33</t>
  </si>
  <si>
    <t>09.06.2022 12:03:34</t>
  </si>
  <si>
    <t>09.06.2022 12:03:36</t>
  </si>
  <si>
    <t>09.06.2022 12:03:46</t>
  </si>
  <si>
    <t>09.06.2022 12:03:48</t>
  </si>
  <si>
    <t>09.06.2022 12:03:49</t>
  </si>
  <si>
    <t>09.06.2022 12:03:51</t>
  </si>
  <si>
    <t>09.06.2022 12:04:03</t>
  </si>
  <si>
    <t>09.06.2022 12:04:04</t>
  </si>
  <si>
    <t>09.06.2022 12:04:06</t>
  </si>
  <si>
    <t>09.06.2022 12:04:07</t>
  </si>
  <si>
    <t>09.06.2022 12:04:09</t>
  </si>
  <si>
    <t>09.06.2022 12:04:10</t>
  </si>
  <si>
    <t>09.06.2022 12:04:19</t>
  </si>
  <si>
    <t>09.06.2022 12:04:21</t>
  </si>
  <si>
    <t>09.06.2022 12:04:22</t>
  </si>
  <si>
    <t>09.06.2022 12:04:24</t>
  </si>
  <si>
    <t>09.06.2022 12:04:25</t>
  </si>
  <si>
    <t>09.06.2022 12:04:27</t>
  </si>
  <si>
    <t>09.06.2022 12:05:00</t>
  </si>
  <si>
    <t>09.06.2022 12:05:01</t>
  </si>
  <si>
    <t>09.06.2022 12:05:03</t>
  </si>
  <si>
    <t>09.06.2022 12:05:04</t>
  </si>
  <si>
    <t>09.06.2022 12:05:06</t>
  </si>
  <si>
    <t>09.06.2022 12:05:07</t>
  </si>
  <si>
    <t>09.06.2022 12:05:09</t>
  </si>
  <si>
    <t>09.06.2022 12:05:10</t>
  </si>
  <si>
    <t>09.06.2022 12:05:12</t>
  </si>
  <si>
    <t>09.06.2022 12:05:13</t>
  </si>
  <si>
    <t>09.06.2022 12:05:15</t>
  </si>
  <si>
    <t>09.06.2022 12:05:16</t>
  </si>
  <si>
    <t>09.06.2022 12:05:18</t>
  </si>
  <si>
    <t>09.06.2022 12:05:19</t>
  </si>
  <si>
    <t>09.06.2022 12:05:21</t>
  </si>
  <si>
    <t>09.06.2022 12:05:22</t>
  </si>
  <si>
    <t>09.06.2022 12:05:34</t>
  </si>
  <si>
    <t>09.06.2022 12:05:36</t>
  </si>
  <si>
    <t>09.06.2022 12:05:37</t>
  </si>
  <si>
    <t>09.06.2022 12:05:39</t>
  </si>
  <si>
    <t>09.06.2022 12:05:40</t>
  </si>
  <si>
    <t>09.06.2022 12:07:27</t>
  </si>
  <si>
    <t>09.06.2022 12:07:28</t>
  </si>
  <si>
    <t>09.06.2022 12:07:30</t>
  </si>
  <si>
    <t>09.06.2022 12:07:31</t>
  </si>
  <si>
    <t>09.06.2022 12:07:57</t>
  </si>
  <si>
    <t>09.06.2022 12:07:58</t>
  </si>
  <si>
    <t>09.06.2022 12:08:00</t>
  </si>
  <si>
    <t>09.06.2022 12:08:01</t>
  </si>
  <si>
    <t>09.06.2022 12:08:03</t>
  </si>
  <si>
    <t>09.06.2022 12:08:04</t>
  </si>
  <si>
    <t>09.06.2022 12:08:32</t>
  </si>
  <si>
    <t>09.06.2022 12:08:36</t>
  </si>
  <si>
    <t>09.06.2022 12:08:38</t>
  </si>
  <si>
    <t>09.06.2022 12:08:39</t>
  </si>
  <si>
    <t>09.06.2022 12:08:41</t>
  </si>
  <si>
    <t>09.06.2022 12:08:42</t>
  </si>
  <si>
    <t>09.06.2022 12:08:44</t>
  </si>
  <si>
    <t>09.06.2022 12:10:25</t>
  </si>
  <si>
    <t>09.06.2022 12:10:27</t>
  </si>
  <si>
    <t>09.06.2022 12:10:28</t>
  </si>
  <si>
    <t>09.06.2022 12:10:30</t>
  </si>
  <si>
    <t>09.06.2022 12:12:33</t>
  </si>
  <si>
    <t>09.06.2022 12:12:34</t>
  </si>
  <si>
    <t>09.06.2022 12:12:36</t>
  </si>
  <si>
    <t>09.06.2022 12:12:37</t>
  </si>
  <si>
    <t>09.06.2022 12:12:39</t>
  </si>
  <si>
    <t>09.06.2022 12:12:43</t>
  </si>
  <si>
    <t>09.06.2022 12:12:45</t>
  </si>
  <si>
    <t>09.06.2022 12:12:46</t>
  </si>
  <si>
    <t>09.06.2022 12:12:48</t>
  </si>
  <si>
    <t>09.06.2022 12:12:49</t>
  </si>
  <si>
    <t>09.06.2022 12:12:51</t>
  </si>
  <si>
    <t>09.06.2022 12:12:52</t>
  </si>
  <si>
    <t>09.06.2022 12:12:54</t>
  </si>
  <si>
    <t>09.06.2022 12:12:55</t>
  </si>
  <si>
    <t>09.06.2022 12:13:34</t>
  </si>
  <si>
    <t>09.06.2022 12:13:37</t>
  </si>
  <si>
    <t>09.06.2022 12:13:39</t>
  </si>
  <si>
    <t>09.06.2022 12:13:40</t>
  </si>
  <si>
    <t>09.06.2022 12:13:42</t>
  </si>
  <si>
    <t>09.06.2022 12:13:43</t>
  </si>
  <si>
    <t>09.06.2022 12:13:45</t>
  </si>
  <si>
    <t>09.06.2022 12:13:46</t>
  </si>
  <si>
    <t>09.06.2022 12:13:48</t>
  </si>
  <si>
    <t>09.06.2022 12:13:58</t>
  </si>
  <si>
    <t>09.06.2022 12:14:00</t>
  </si>
  <si>
    <t>09.06.2022 12:14:01</t>
  </si>
  <si>
    <t>09.06.2022 12:14:03</t>
  </si>
  <si>
    <t>09.06.2022 12:14:04</t>
  </si>
  <si>
    <t>09.06.2022 12:14:06</t>
  </si>
  <si>
    <t>09.06.2022 12:14:16</t>
  </si>
  <si>
    <t>09.06.2022 12:15:10</t>
  </si>
  <si>
    <t>09.06.2022 12:15:13</t>
  </si>
  <si>
    <t>09.06.2022 12:15:15</t>
  </si>
  <si>
    <t>09.06.2022 12:15:16</t>
  </si>
  <si>
    <t>09.06.2022 12:17:09</t>
  </si>
  <si>
    <t>09.06.2022 12:17:10</t>
  </si>
  <si>
    <t>09.06.2022 12:17:12</t>
  </si>
  <si>
    <t>09.06.2022 12:17:13</t>
  </si>
  <si>
    <t>09.06.2022 12:17:15</t>
  </si>
  <si>
    <t>09.06.2022 12:17:27</t>
  </si>
  <si>
    <t>09.06.2022 12:17:28</t>
  </si>
  <si>
    <t>09.06.2022 12:17:30</t>
  </si>
  <si>
    <t>09.06.2022 12:17:34</t>
  </si>
  <si>
    <t>09.06.2022 12:17:36</t>
  </si>
  <si>
    <t>09.06.2022 12:17:37</t>
  </si>
  <si>
    <t>09.06.2022 12:17:39</t>
  </si>
  <si>
    <t>09.06.2022 12:17:40</t>
  </si>
  <si>
    <t>09.06.2022 12:17:42</t>
  </si>
  <si>
    <t>09.06.2022 12:17:43</t>
  </si>
  <si>
    <t>09.06.2022 12:17:45</t>
  </si>
  <si>
    <t>09.06.2022 12:17:46</t>
  </si>
  <si>
    <t>09.06.2022 12:17:48</t>
  </si>
  <si>
    <t>09.06.2022 12:17:49</t>
  </si>
  <si>
    <t>09.06.2022 12:18:33</t>
  </si>
  <si>
    <t>09.06.2022 12:18:34</t>
  </si>
  <si>
    <t>09.06.2022 12:18:36</t>
  </si>
  <si>
    <t>09.06.2022 12:18:37</t>
  </si>
  <si>
    <t>09.06.2022 12:18:39</t>
  </si>
  <si>
    <t>09.06.2022 12:19:30</t>
  </si>
  <si>
    <t>09.06.2022 12:19:33</t>
  </si>
  <si>
    <t>09.06.2022 12:19:34</t>
  </si>
  <si>
    <t>09.06.2022 12:19:36</t>
  </si>
  <si>
    <t>09.06.2022 12:19:37</t>
  </si>
  <si>
    <t>09.06.2022 12:19:39</t>
  </si>
  <si>
    <t>09.06.2022 12:19:40</t>
  </si>
  <si>
    <t>09.06.2022 12:19:42</t>
  </si>
  <si>
    <t>09.06.2022 12:19:43</t>
  </si>
  <si>
    <t>09.06.2022 12:19:45</t>
  </si>
  <si>
    <t>09.06.2022 12:19:52</t>
  </si>
  <si>
    <t>09.06.2022 12:19:54</t>
  </si>
  <si>
    <t>09.06.2022 12:19:55</t>
  </si>
  <si>
    <t>09.06.2022 12:19:57</t>
  </si>
  <si>
    <t>09.06.2022 12:19:58</t>
  </si>
  <si>
    <t>09.06.2022 12:20:00</t>
  </si>
  <si>
    <t>09.06.2022 12:20:01</t>
  </si>
  <si>
    <t>09.06.2022 12:20:03</t>
  </si>
  <si>
    <t>09.06.2022 12:21:27</t>
  </si>
  <si>
    <t>09.06.2022 12:21:30</t>
  </si>
  <si>
    <t>09.06.2022 12:21:31</t>
  </si>
  <si>
    <t>09.06.2022 12:21:33</t>
  </si>
  <si>
    <t>09.06.2022 12:21:54</t>
  </si>
  <si>
    <t>09.06.2022 12:21:55</t>
  </si>
  <si>
    <t>09.06.2022 12:21:57</t>
  </si>
  <si>
    <t>09.06.2022 12:21:58</t>
  </si>
  <si>
    <t>09.06.2022 12:22:00</t>
  </si>
  <si>
    <t>09.06.2022 12:22:01</t>
  </si>
  <si>
    <t>09.06.2022 12:22:04</t>
  </si>
  <si>
    <t>09.06.2022 12:22:06</t>
  </si>
  <si>
    <t>09.06.2022 12:22:07</t>
  </si>
  <si>
    <t>09.06.2022 12:22:09</t>
  </si>
  <si>
    <t>09.06.2022 12:22:10</t>
  </si>
  <si>
    <t>09.06.2022 12:22:26</t>
  </si>
  <si>
    <t>09.06.2022 12:22:27</t>
  </si>
  <si>
    <t>09.06.2022 12:22:29</t>
  </si>
  <si>
    <t>09.06.2022 12:22:30</t>
  </si>
  <si>
    <t>09.06.2022 12:22:32</t>
  </si>
  <si>
    <t>09.06.2022 12:22:50</t>
  </si>
  <si>
    <t>09.06.2022 12:22:51</t>
  </si>
  <si>
    <t>09.06.2022 12:22:53</t>
  </si>
  <si>
    <t>09.06.2022 12:22:54</t>
  </si>
  <si>
    <t>09.06.2022 12:22:56</t>
  </si>
  <si>
    <t>09.06.2022 12:22:57</t>
  </si>
  <si>
    <t>09.06.2022 12:22:59</t>
  </si>
  <si>
    <t>09.06.2022 12:23:00</t>
  </si>
  <si>
    <t>09.06.2022 12:23:02</t>
  </si>
  <si>
    <t>09.06.2022 12:24:40</t>
  </si>
  <si>
    <t>09.06.2022 12:24:42</t>
  </si>
  <si>
    <t>09.06.2022 12:24:43</t>
  </si>
  <si>
    <t>09.06.2022 12:24:45</t>
  </si>
  <si>
    <t>09.06.2022 12:25:10</t>
  </si>
  <si>
    <t>09.06.2022 12:27:00</t>
  </si>
  <si>
    <t>09.06.2022 12:27:01</t>
  </si>
  <si>
    <t>09.06.2022 12:27:03</t>
  </si>
  <si>
    <t>09.06.2022 12:27:04</t>
  </si>
  <si>
    <t>09.06.2022 12:27:06</t>
  </si>
  <si>
    <t>09.06.2022 12:27:13</t>
  </si>
  <si>
    <t>09.06.2022 12:27:15</t>
  </si>
  <si>
    <t>09.06.2022 12:27:16</t>
  </si>
  <si>
    <t>09.06.2022 12:27:18</t>
  </si>
  <si>
    <t>09.06.2022 12:27:19</t>
  </si>
  <si>
    <t>09.06.2022 12:27:43</t>
  </si>
  <si>
    <t>09.06.2022 12:27:45</t>
  </si>
  <si>
    <t>09.06.2022 12:27:46</t>
  </si>
  <si>
    <t>09.06.2022 12:27:48</t>
  </si>
  <si>
    <t>09.06.2022 12:27:49</t>
  </si>
  <si>
    <t>09.06.2022 12:27:52</t>
  </si>
  <si>
    <t>09.06.2022 12:27:54</t>
  </si>
  <si>
    <t>09.06.2022 12:28:34</t>
  </si>
  <si>
    <t>09.06.2022 12:28:36</t>
  </si>
  <si>
    <t>09.06.2022 12:28:37</t>
  </si>
  <si>
    <t>09.06.2022 12:28:39</t>
  </si>
  <si>
    <t>09.06.2022 12:28:40</t>
  </si>
  <si>
    <t>09.06.2022 12:28:42</t>
  </si>
  <si>
    <t>09.06.2022 12:28:43</t>
  </si>
  <si>
    <t>09.06.2022 12:28:45</t>
  </si>
  <si>
    <t>09.06.2022 12:28:46</t>
  </si>
  <si>
    <t>09.06.2022 12:28:48</t>
  </si>
  <si>
    <t>09.06.2022 12:28:49</t>
  </si>
  <si>
    <t>09.06.2022 12:28:51</t>
  </si>
  <si>
    <t>09.06.2022 12:28:52</t>
  </si>
  <si>
    <t>09.06.2022 12:30:19</t>
  </si>
  <si>
    <t>09.06.2022 12:30:21</t>
  </si>
  <si>
    <t>09.06.2022 12:30:22</t>
  </si>
  <si>
    <t>09.06.2022 12:30:24</t>
  </si>
  <si>
    <t>09.06.2022 12:30:25</t>
  </si>
  <si>
    <t>09.06.2022 12:32:57</t>
  </si>
  <si>
    <t>09.06.2022 12:33:00</t>
  </si>
  <si>
    <t>09.06.2022 12:33:01</t>
  </si>
  <si>
    <t>09.06.2022 12:33:03</t>
  </si>
  <si>
    <t>09.06.2022 12:33:05</t>
  </si>
  <si>
    <t>09.06.2022 12:33:32</t>
  </si>
  <si>
    <t>09.06.2022 12:33:33</t>
  </si>
  <si>
    <t>09.06.2022 12:33:35</t>
  </si>
  <si>
    <t>09.06.2022 12:34:01</t>
  </si>
  <si>
    <t>09.06.2022 12:35:19</t>
  </si>
  <si>
    <t>09.06.2022 12:35:21</t>
  </si>
  <si>
    <t>09.06.2022 12:35:22</t>
  </si>
  <si>
    <t>09.06.2022 12:35:24</t>
  </si>
  <si>
    <t>09.06.2022 12:35:25</t>
  </si>
  <si>
    <t>09.06.2022 12:35:27</t>
  </si>
  <si>
    <t>09.06.2022 12:35:28</t>
  </si>
  <si>
    <t>09.06.2022 12:36:01</t>
  </si>
  <si>
    <t>09.06.2022 12:36:04</t>
  </si>
  <si>
    <t>09.06.2022 12:36:06</t>
  </si>
  <si>
    <t>09.06.2022 12:36:07</t>
  </si>
  <si>
    <t>09.06.2022 12:36:09</t>
  </si>
  <si>
    <t>09.06.2022 12:36:12</t>
  </si>
  <si>
    <t>09.06.2022 12:36:15</t>
  </si>
  <si>
    <t>09.06.2022 12:36:18</t>
  </si>
  <si>
    <t>09.06.2022 12:36:19</t>
  </si>
  <si>
    <t>09.06.2022 12:36:21</t>
  </si>
  <si>
    <t>09.06.2022 12:36:22</t>
  </si>
  <si>
    <t>09.06.2022 12:36:24</t>
  </si>
  <si>
    <t>09.06.2022 12:36:25</t>
  </si>
  <si>
    <t>09.06.2022 12:36:27</t>
  </si>
  <si>
    <t>09.06.2022 12:36:28</t>
  </si>
  <si>
    <t>09.06.2022 12:36:30</t>
  </si>
  <si>
    <t>09.06.2022 12:36:31</t>
  </si>
  <si>
    <t>09.06.2022 12:36:43</t>
  </si>
  <si>
    <t>09.06.2022 12:38:46</t>
  </si>
  <si>
    <t>09.06.2022 12:38:48</t>
  </si>
  <si>
    <t>09.06.2022 12:38:51</t>
  </si>
  <si>
    <t>09.06.2022 12:38:52</t>
  </si>
  <si>
    <t>09.06.2022 12:38:54</t>
  </si>
  <si>
    <t>09.06.2022 12:39:03</t>
  </si>
  <si>
    <t>09.06.2022 12:39:07</t>
  </si>
  <si>
    <t>09.06.2022 12:39:09</t>
  </si>
  <si>
    <t>09.06.2022 12:39:10</t>
  </si>
  <si>
    <t>09.06.2022 12:39:12</t>
  </si>
  <si>
    <t>09.06.2022 12:39:13</t>
  </si>
  <si>
    <t>09.06.2022 12:39:30</t>
  </si>
  <si>
    <t>09.06.2022 12:39:31</t>
  </si>
  <si>
    <t>09.06.2022 12:39:33</t>
  </si>
  <si>
    <t>09.06.2022 12:39:34</t>
  </si>
  <si>
    <t>09.06.2022 12:40:37</t>
  </si>
  <si>
    <t>09.06.2022 12:40:39</t>
  </si>
  <si>
    <t>09.06.2022 12:40:40</t>
  </si>
  <si>
    <t>09.06.2022 12:40:42</t>
  </si>
  <si>
    <t>09.06.2022 12:40:43</t>
  </si>
  <si>
    <t>09.06.2022 12:40:46</t>
  </si>
  <si>
    <t>09.06.2022 12:40:48</t>
  </si>
  <si>
    <t>09.06.2022 12:40:49</t>
  </si>
  <si>
    <t>09.06.2022 12:40:51</t>
  </si>
  <si>
    <t>09.06.2022 12:40:52</t>
  </si>
  <si>
    <t>09.06.2022 12:40:57</t>
  </si>
  <si>
    <t>09.06.2022 12:40:58</t>
  </si>
  <si>
    <t>09.06.2022 12:41:00</t>
  </si>
  <si>
    <t>09.06.2022 12:41:01</t>
  </si>
  <si>
    <t>09.06.2022 12:41:03</t>
  </si>
  <si>
    <t>09.06.2022 12:41:04</t>
  </si>
  <si>
    <t>09.06.2022 12:41:53</t>
  </si>
  <si>
    <t>09.06.2022 12:41:54</t>
  </si>
  <si>
    <t>09.06.2022 12:41:56</t>
  </si>
  <si>
    <t>09.06.2022 12:41:57</t>
  </si>
  <si>
    <t>09.06.2022 12:42:29</t>
  </si>
  <si>
    <t>09.06.2022 12:42:30</t>
  </si>
  <si>
    <t>09.06.2022 12:42:32</t>
  </si>
  <si>
    <t>09.06.2022 12:42:33</t>
  </si>
  <si>
    <t>09.06.2022 12:42:35</t>
  </si>
  <si>
    <t>09.06.2022 12:42:38</t>
  </si>
  <si>
    <t>09.06.2022 12:42:44</t>
  </si>
  <si>
    <t>09.06.2022 12:42:45</t>
  </si>
  <si>
    <t>09.06.2022 12:42:47</t>
  </si>
  <si>
    <t>09.06.2022 12:42:48</t>
  </si>
  <si>
    <t>09.06.2022 12:43:37</t>
  </si>
  <si>
    <t>09.06.2022 12:43:39</t>
  </si>
  <si>
    <t>09.06.2022 12:43:40</t>
  </si>
  <si>
    <t>09.06.2022 12:43:42</t>
  </si>
  <si>
    <t>09.06.2022 12:43:43</t>
  </si>
  <si>
    <t>09.06.2022 12:43:45</t>
  </si>
  <si>
    <t>09.06.2022 12:43:46</t>
  </si>
  <si>
    <t>09.06.2022 12:43:48</t>
  </si>
  <si>
    <t>09.06.2022 12:43:49</t>
  </si>
  <si>
    <t>09.06.2022 12:44:09</t>
  </si>
  <si>
    <t>09.06.2022 12:44:10</t>
  </si>
  <si>
    <t>09.06.2022 12:44:12</t>
  </si>
  <si>
    <t>09.06.2022 12:44:13</t>
  </si>
  <si>
    <t>09.06.2022 12:44:15</t>
  </si>
  <si>
    <t>09.06.2022 12:44:16</t>
  </si>
  <si>
    <t>09.06.2022 12:44:18</t>
  </si>
  <si>
    <t>09.06.2022 12:44:19</t>
  </si>
  <si>
    <t>09.06.2022 12:44:21</t>
  </si>
  <si>
    <t>09.06.2022 12:44:22</t>
  </si>
  <si>
    <t>09.06.2022 12:44:24</t>
  </si>
  <si>
    <t>09.06.2022 12:44:25</t>
  </si>
  <si>
    <t>09.06.2022 12:44:27</t>
  </si>
  <si>
    <t>09.06.2022 12:45:21</t>
  </si>
  <si>
    <t>09.06.2022 12:45:22</t>
  </si>
  <si>
    <t>09.06.2022 12:45:24</t>
  </si>
  <si>
    <t>09.06.2022 12:45:25</t>
  </si>
  <si>
    <t>09.06.2022 12:45:27</t>
  </si>
  <si>
    <t>09.06.2022 12:45:28</t>
  </si>
  <si>
    <t>09.06.2022 12:45:30</t>
  </si>
  <si>
    <t>09.06.2022 12:46:28</t>
  </si>
  <si>
    <t>09.06.2022 12:46:30</t>
  </si>
  <si>
    <t>09.06.2022 12:46:31</t>
  </si>
  <si>
    <t>09.06.2022 12:46:33</t>
  </si>
  <si>
    <t>09.06.2022 12:46:34</t>
  </si>
  <si>
    <t>09.06.2022 12:47:22</t>
  </si>
  <si>
    <t>09.06.2022 12:47:24</t>
  </si>
  <si>
    <t>09.06.2022 12:47:25</t>
  </si>
  <si>
    <t>09.06.2022 12:47:28</t>
  </si>
  <si>
    <t>09.06.2022 12:47:58</t>
  </si>
  <si>
    <t>09.06.2022 12:48:00</t>
  </si>
  <si>
    <t>09.06.2022 12:48:01</t>
  </si>
  <si>
    <t>09.06.2022 12:48:03</t>
  </si>
  <si>
    <t>09.06.2022 12:48:04</t>
  </si>
  <si>
    <t>09.06.2022 12:48:07</t>
  </si>
  <si>
    <t>09.06.2022 12:48:42</t>
  </si>
  <si>
    <t>09.06.2022 12:48:45</t>
  </si>
  <si>
    <t>09.06.2022 12:48:47</t>
  </si>
  <si>
    <t>09.06.2022 12:48:48</t>
  </si>
  <si>
    <t>09.06.2022 12:48:50</t>
  </si>
  <si>
    <t>09.06.2022 12:48:51</t>
  </si>
  <si>
    <t>09.06.2022 12:48:53</t>
  </si>
  <si>
    <t>09.06.2022 12:48:56</t>
  </si>
  <si>
    <t>09.06.2022 12:48:57</t>
  </si>
  <si>
    <t>09.06.2022 12:48:59</t>
  </si>
  <si>
    <t>09.06.2022 12:49:00</t>
  </si>
  <si>
    <t>09.06.2022 12:49:02</t>
  </si>
  <si>
    <t>09.06.2022 12:49:05</t>
  </si>
  <si>
    <t>09.06.2022 12:49:06</t>
  </si>
  <si>
    <t>09.06.2022 12:49:08</t>
  </si>
  <si>
    <t>09.06.2022 12:49:09</t>
  </si>
  <si>
    <t>09.06.2022 12:49:58</t>
  </si>
  <si>
    <t>09.06.2022 12:49:59</t>
  </si>
  <si>
    <t>09.06.2022 12:50:01</t>
  </si>
  <si>
    <t>09.06.2022 12:50:02</t>
  </si>
  <si>
    <t>09.06.2022 12:50:04</t>
  </si>
  <si>
    <t>09.06.2022 12:50:05</t>
  </si>
  <si>
    <t>09.06.2022 12:50:07</t>
  </si>
  <si>
    <t>09.06.2022 12:50:08</t>
  </si>
  <si>
    <t>09.06.2022 12:50:10</t>
  </si>
  <si>
    <t>09.06.2022 12:50:35</t>
  </si>
  <si>
    <t>09.06.2022 12:50:38</t>
  </si>
  <si>
    <t>09.06.2022 12:50:41</t>
  </si>
  <si>
    <t>09.06.2022 12:50:43</t>
  </si>
  <si>
    <t>09.06.2022 12:50:46</t>
  </si>
  <si>
    <t>09.06.2022 12:50:47</t>
  </si>
  <si>
    <t>09.06.2022 12:50:49</t>
  </si>
  <si>
    <t>09.06.2022 12:50:52</t>
  </si>
  <si>
    <t>09.06.2022 12:50:53</t>
  </si>
  <si>
    <t>09.06.2022 12:50:55</t>
  </si>
  <si>
    <t>09.06.2022 12:50:56</t>
  </si>
  <si>
    <t>09.06.2022 12:51:22</t>
  </si>
  <si>
    <t>09.06.2022 12:51:24</t>
  </si>
  <si>
    <t>09.06.2022 12:51:25</t>
  </si>
  <si>
    <t>09.06.2022 12:51:27</t>
  </si>
  <si>
    <t>09.06.2022 12:51:28</t>
  </si>
  <si>
    <t>09.06.2022 12:51:30</t>
  </si>
  <si>
    <t>09.06.2022 12:51:31</t>
  </si>
  <si>
    <t>09.06.2022 12:53:40</t>
  </si>
  <si>
    <t>09.06.2022 12:53:42</t>
  </si>
  <si>
    <t>09.06.2022 12:53:43</t>
  </si>
  <si>
    <t>09.06.2022 12:53:45</t>
  </si>
  <si>
    <t>09.06.2022 12:53:46</t>
  </si>
  <si>
    <t>09.06.2022 12:53:48</t>
  </si>
  <si>
    <t>09.06.2022 12:53:49</t>
  </si>
  <si>
    <t>09.06.2022 12:53:51</t>
  </si>
  <si>
    <t>09.06.2022 12:53:52</t>
  </si>
  <si>
    <t>09.06.2022 12:53:54</t>
  </si>
  <si>
    <t>09.06.2022 12:53:55</t>
  </si>
  <si>
    <t>09.06.2022 12:53:57</t>
  </si>
  <si>
    <t>09.06.2022 12:53:58</t>
  </si>
  <si>
    <t>09.06.2022 12:54:00</t>
  </si>
  <si>
    <t>09.06.2022 12:54:01</t>
  </si>
  <si>
    <t>09.06.2022 12:56:03</t>
  </si>
  <si>
    <t>09.06.2022 12:56:06</t>
  </si>
  <si>
    <t>09.06.2022 12:56:07</t>
  </si>
  <si>
    <t>09.06.2022 12:56:09</t>
  </si>
  <si>
    <t>09.06.2022 12:56:10</t>
  </si>
  <si>
    <t>09.06.2022 12:56:12</t>
  </si>
  <si>
    <t>09.06.2022 12:56:21</t>
  </si>
  <si>
    <t>09.06.2022 12:56:22</t>
  </si>
  <si>
    <t>09.06.2022 12:56:24</t>
  </si>
  <si>
    <t>09.06.2022 12:56:27</t>
  </si>
  <si>
    <t>09.06.2022 12:58:22</t>
  </si>
  <si>
    <t>09.06.2022 12:58:24</t>
  </si>
  <si>
    <t>09.06.2022 12:58:25</t>
  </si>
  <si>
    <t>09.06.2022 12:58:27</t>
  </si>
  <si>
    <t>09.06.2022 12:58:28</t>
  </si>
  <si>
    <t>09.06.2022 12:58:30</t>
  </si>
  <si>
    <t>09.06.2022 12:58:31</t>
  </si>
  <si>
    <t>09.06.2022 12:58:33</t>
  </si>
  <si>
    <t>09.06.2022 12:59:00</t>
  </si>
  <si>
    <t>09.06.2022 12:59:01</t>
  </si>
  <si>
    <t>09.06.2022 12:59:03</t>
  </si>
  <si>
    <t>09.06.2022 12:59:04</t>
  </si>
  <si>
    <t>09.06.2022 12:59:06</t>
  </si>
  <si>
    <t>09.06.2022 12:59:24</t>
  </si>
  <si>
    <t>09.06.2022 12:59:43</t>
  </si>
  <si>
    <t>09.06.2022 13:01:07</t>
  </si>
  <si>
    <t>09.06.2022 13:01:09</t>
  </si>
  <si>
    <t>09.06.2022 13:01:10</t>
  </si>
  <si>
    <t>09.06.2022 13:01:13</t>
  </si>
  <si>
    <t>09.06.2022 13:01:15</t>
  </si>
  <si>
    <t>09.06.2022 13:01:16</t>
  </si>
  <si>
    <t>09.06.2022 13:01:31</t>
  </si>
  <si>
    <t>09.06.2022 13:01:33</t>
  </si>
  <si>
    <t>09.06.2022 13:01:34</t>
  </si>
  <si>
    <t>09.06.2022 13:01:36</t>
  </si>
  <si>
    <t>09.06.2022 13:01:37</t>
  </si>
  <si>
    <t>09.06.2022 13:01:39</t>
  </si>
  <si>
    <t>09.06.2022 13:01:55</t>
  </si>
  <si>
    <t>09.06.2022 13:01:57</t>
  </si>
  <si>
    <t>09.06.2022 13:01:58</t>
  </si>
  <si>
    <t>09.06.2022 13:02:00</t>
  </si>
  <si>
    <t>09.06.2022 13:02:01</t>
  </si>
  <si>
    <t>09.06.2022 13:02:03</t>
  </si>
  <si>
    <t>09.06.2022 13:02:04</t>
  </si>
  <si>
    <t>09.06.2022 13:02:06</t>
  </si>
  <si>
    <t>09.06.2022 13:02:18</t>
  </si>
  <si>
    <t>09.06.2022 13:02:19</t>
  </si>
  <si>
    <t>09.06.2022 13:02:21</t>
  </si>
  <si>
    <t>09.06.2022 13:02:22</t>
  </si>
  <si>
    <t>09.06.2022 13:02:24</t>
  </si>
  <si>
    <t>09.06.2022 13:02:27</t>
  </si>
  <si>
    <t>09.06.2022 13:02:28</t>
  </si>
  <si>
    <t>09.06.2022 13:02:31</t>
  </si>
  <si>
    <t>09.06.2022 13:02:33</t>
  </si>
  <si>
    <t>09.06.2022 13:05:03</t>
  </si>
  <si>
    <t>09.06.2022 13:05:04</t>
  </si>
  <si>
    <t>09.06.2022 13:05:06</t>
  </si>
  <si>
    <t>09.06.2022 13:05:07</t>
  </si>
  <si>
    <t>09.06.2022 13:05:13</t>
  </si>
  <si>
    <t>09.06.2022 13:05:15</t>
  </si>
  <si>
    <t>09.06.2022 13:05:16</t>
  </si>
  <si>
    <t>09.06.2022 13:05:18</t>
  </si>
  <si>
    <t>09.06.2022 13:05:30</t>
  </si>
  <si>
    <t>09.06.2022 13:05:33</t>
  </si>
  <si>
    <t>09.06.2022 13:05:34</t>
  </si>
  <si>
    <t>09.06.2022 13:05:36</t>
  </si>
  <si>
    <t>09.06.2022 13:05:37</t>
  </si>
  <si>
    <t>09.06.2022 13:05:39</t>
  </si>
  <si>
    <t>09.06.2022 13:05:54</t>
  </si>
  <si>
    <t>09.06.2022 13:05:55</t>
  </si>
  <si>
    <t>09.06.2022 13:05:57</t>
  </si>
  <si>
    <t>09.06.2022 13:05:58</t>
  </si>
  <si>
    <t>09.06.2022 13:06:00</t>
  </si>
  <si>
    <t>09.06.2022 13:06:01</t>
  </si>
  <si>
    <t>09.06.2022 13:06:33</t>
  </si>
  <si>
    <t>09.06.2022 13:06:35</t>
  </si>
  <si>
    <t>09.06.2022 13:06:36</t>
  </si>
  <si>
    <t>09.06.2022 13:06:38</t>
  </si>
  <si>
    <t>09.06.2022 13:06:39</t>
  </si>
  <si>
    <t>09.06.2022 13:06:41</t>
  </si>
  <si>
    <t>09.06.2022 13:07:22</t>
  </si>
  <si>
    <t>09.06.2022 13:07:24</t>
  </si>
  <si>
    <t>09.06.2022 13:07:25</t>
  </si>
  <si>
    <t>09.06.2022 13:07:27</t>
  </si>
  <si>
    <t>09.06.2022 13:07:28</t>
  </si>
  <si>
    <t>09.06.2022 13:07:30</t>
  </si>
  <si>
    <t>09.06.2022 13:07:31</t>
  </si>
  <si>
    <t>09.06.2022 13:07:49</t>
  </si>
  <si>
    <t>09.06.2022 13:07:51</t>
  </si>
  <si>
    <t>09.06.2022 13:07:52</t>
  </si>
  <si>
    <t>09.06.2022 13:07:54</t>
  </si>
  <si>
    <t>09.06.2022 13:07:55</t>
  </si>
  <si>
    <t>09.06.2022 13:07:57</t>
  </si>
  <si>
    <t>09.06.2022 13:07:58</t>
  </si>
  <si>
    <t>09.06.2022 13:08:00</t>
  </si>
  <si>
    <t>09.06.2022 13:08:29</t>
  </si>
  <si>
    <t>09.06.2022 13:08:30</t>
  </si>
  <si>
    <t>09.06.2022 13:08:32</t>
  </si>
  <si>
    <t>09.06.2022 13:08:33</t>
  </si>
  <si>
    <t>09.06.2022 13:08:35</t>
  </si>
  <si>
    <t>09.06.2022 13:08:36</t>
  </si>
  <si>
    <t>09.06.2022 13:08:38</t>
  </si>
  <si>
    <t>09.06.2022 13:08:39</t>
  </si>
  <si>
    <t>09.06.2022 13:11:25</t>
  </si>
  <si>
    <t>09.06.2022 13:11:27</t>
  </si>
  <si>
    <t>09.06.2022 13:11:28</t>
  </si>
  <si>
    <t>09.06.2022 13:11:30</t>
  </si>
  <si>
    <t>09.06.2022 13:11:31</t>
  </si>
  <si>
    <t>09.06.2022 13:11:37</t>
  </si>
  <si>
    <t>09.06.2022 13:11:39</t>
  </si>
  <si>
    <t>09.06.2022 13:11:40</t>
  </si>
  <si>
    <t>09.06.2022 13:11:42</t>
  </si>
  <si>
    <t>09.06.2022 13:11:43</t>
  </si>
  <si>
    <t>09.06.2022 13:11:45</t>
  </si>
  <si>
    <t>09.06.2022 13:11:46</t>
  </si>
  <si>
    <t>09.06.2022 13:12:07</t>
  </si>
  <si>
    <t>09.06.2022 13:12:09</t>
  </si>
  <si>
    <t>09.06.2022 13:12:10</t>
  </si>
  <si>
    <t>09.06.2022 13:12:12</t>
  </si>
  <si>
    <t>09.06.2022 13:12:15</t>
  </si>
  <si>
    <t>09.06.2022 13:14:39</t>
  </si>
  <si>
    <t>09.06.2022 13:14:40</t>
  </si>
  <si>
    <t>09.06.2022 13:14:42</t>
  </si>
  <si>
    <t>09.06.2022 13:14:43</t>
  </si>
  <si>
    <t>09.06.2022 13:14:45</t>
  </si>
  <si>
    <t>09.06.2022 13:15:15</t>
  </si>
  <si>
    <t>09.06.2022 13:15:16</t>
  </si>
  <si>
    <t>09.06.2022 13:15:18</t>
  </si>
  <si>
    <t>09.06.2022 13:15:19</t>
  </si>
  <si>
    <t>09.06.2022 13:15:21</t>
  </si>
  <si>
    <t>09.06.2022 13:16:00</t>
  </si>
  <si>
    <t>09.06.2022 13:16:01</t>
  </si>
  <si>
    <t>09.06.2022 13:16:03</t>
  </si>
  <si>
    <t>09.06.2022 13:16:04</t>
  </si>
  <si>
    <t>09.06.2022 13:16:09</t>
  </si>
  <si>
    <t>09.06.2022 13:16:10</t>
  </si>
  <si>
    <t>09.06.2022 13:16:12</t>
  </si>
  <si>
    <t>09.06.2022 13:16:13</t>
  </si>
  <si>
    <t>09.06.2022 13:16:15</t>
  </si>
  <si>
    <t>09.06.2022 13:16:54</t>
  </si>
  <si>
    <t>09.06.2022 13:16:55</t>
  </si>
  <si>
    <t>09.06.2022 13:16:57</t>
  </si>
  <si>
    <t>09.06.2022 13:16:58</t>
  </si>
  <si>
    <t>09.06.2022 13:17:00</t>
  </si>
  <si>
    <t>09.06.2022 13:17:01</t>
  </si>
  <si>
    <t>09.06.2022 13:17:03</t>
  </si>
  <si>
    <t>09.06.2022 13:17:23</t>
  </si>
  <si>
    <t>09.06.2022 13:17:24</t>
  </si>
  <si>
    <t>09.06.2022 13:17:26</t>
  </si>
  <si>
    <t>09.06.2022 13:17:27</t>
  </si>
  <si>
    <t>09.06.2022 13:19:13</t>
  </si>
  <si>
    <t>09.06.2022 13:19:15</t>
  </si>
  <si>
    <t>09.06.2022 13:19:16</t>
  </si>
  <si>
    <t>09.06.2022 13:19:18</t>
  </si>
  <si>
    <t>09.06.2022 13:19:40</t>
  </si>
  <si>
    <t>09.06.2022 13:19:42</t>
  </si>
  <si>
    <t>09.06.2022 13:19:43</t>
  </si>
  <si>
    <t>09.06.2022 13:19:45</t>
  </si>
  <si>
    <t>09.06.2022 13:19:46</t>
  </si>
  <si>
    <t>09.06.2022 13:19:48</t>
  </si>
  <si>
    <t>09.06.2022 13:19:49</t>
  </si>
  <si>
    <t>09.06.2022 13:19:52</t>
  </si>
  <si>
    <t>09.06.2022 13:19:54</t>
  </si>
  <si>
    <t>09.06.2022 13:19:55</t>
  </si>
  <si>
    <t>09.06.2022 13:19:58</t>
  </si>
  <si>
    <t>09.06.2022 13:20:00</t>
  </si>
  <si>
    <t>09.06.2022 13:20:01</t>
  </si>
  <si>
    <t>09.06.2022 13:20:03</t>
  </si>
  <si>
    <t>09.06.2022 13:20:04</t>
  </si>
  <si>
    <t>09.06.2022 13:20:06</t>
  </si>
  <si>
    <t>09.06.2022 13:20:07</t>
  </si>
  <si>
    <t>09.06.2022 13:20:48</t>
  </si>
  <si>
    <t>09.06.2022 13:20:50</t>
  </si>
  <si>
    <t>09.06.2022 13:20:51</t>
  </si>
  <si>
    <t>09.06.2022 13:20:53</t>
  </si>
  <si>
    <t>09.06.2022 13:20:54</t>
  </si>
  <si>
    <t>09.06.2022 13:24:24</t>
  </si>
  <si>
    <t>09.06.2022 13:24:27</t>
  </si>
  <si>
    <t>09.06.2022 13:24:28</t>
  </si>
  <si>
    <t>09.06.2022 13:24:30</t>
  </si>
  <si>
    <t>09.06.2022 13:24:31</t>
  </si>
  <si>
    <t>09.06.2022 13:24:33</t>
  </si>
  <si>
    <t>09.06.2022 13:24:34</t>
  </si>
  <si>
    <t>09.06.2022 13:24:36</t>
  </si>
  <si>
    <t>09.06.2022 13:24:37</t>
  </si>
  <si>
    <t>09.06.2022 13:25:10</t>
  </si>
  <si>
    <t>09.06.2022 13:25:12</t>
  </si>
  <si>
    <t>09.06.2022 13:25:13</t>
  </si>
  <si>
    <t>09.06.2022 13:25:15</t>
  </si>
  <si>
    <t>09.06.2022 13:25:16</t>
  </si>
  <si>
    <t>09.06.2022 13:25:18</t>
  </si>
  <si>
    <t>09.06.2022 13:25:19</t>
  </si>
  <si>
    <t>09.06.2022 13:25:21</t>
  </si>
  <si>
    <t>09.06.2022 13:25:22</t>
  </si>
  <si>
    <t>09.06.2022 13:25:24</t>
  </si>
  <si>
    <t>09.06.2022 13:25:25</t>
  </si>
  <si>
    <t>09.06.2022 13:25:27</t>
  </si>
  <si>
    <t>09.06.2022 13:26:04</t>
  </si>
  <si>
    <t>09.06.2022 13:26:06</t>
  </si>
  <si>
    <t>09.06.2022 13:26:09</t>
  </si>
  <si>
    <t>09.06.2022 13:26:10</t>
  </si>
  <si>
    <t>09.06.2022 13:26:12</t>
  </si>
  <si>
    <t>09.06.2022 13:26:28</t>
  </si>
  <si>
    <t>09.06.2022 13:26:30</t>
  </si>
  <si>
    <t>09.06.2022 13:26:31</t>
  </si>
  <si>
    <t>09.06.2022 13:26:33</t>
  </si>
  <si>
    <t>09.06.2022 13:26:34</t>
  </si>
  <si>
    <t>09.06.2022 13:26:36</t>
  </si>
  <si>
    <t>09.06.2022 13:26:51</t>
  </si>
  <si>
    <t>09.06.2022 13:27:27</t>
  </si>
  <si>
    <t>09.06.2022 13:27:28</t>
  </si>
  <si>
    <t>09.06.2022 13:27:30</t>
  </si>
  <si>
    <t>09.06.2022 13:27:49</t>
  </si>
  <si>
    <t>09.06.2022 13:30:13</t>
  </si>
  <si>
    <t>09.06.2022 13:30:15</t>
  </si>
  <si>
    <t>09.06.2022 13:30:16</t>
  </si>
  <si>
    <t>09.06.2022 13:30:18</t>
  </si>
  <si>
    <t>09.06.2022 13:30:19</t>
  </si>
  <si>
    <t>09.06.2022 13:30:21</t>
  </si>
  <si>
    <t>09.06.2022 13:30:31</t>
  </si>
  <si>
    <t>09.06.2022 13:30:33</t>
  </si>
  <si>
    <t>09.06.2022 13:30:34</t>
  </si>
  <si>
    <t>09.06.2022 13:30:36</t>
  </si>
  <si>
    <t>09.06.2022 13:30:37</t>
  </si>
  <si>
    <t>09.06.2022 13:30:39</t>
  </si>
  <si>
    <t>09.06.2022 13:30:40</t>
  </si>
  <si>
    <t>09.06.2022 13:30:42</t>
  </si>
  <si>
    <t>09.06.2022 13:30:55</t>
  </si>
  <si>
    <t>09.06.2022 13:30:57</t>
  </si>
  <si>
    <t>09.06.2022 13:31:16</t>
  </si>
  <si>
    <t>09.06.2022 13:31:18</t>
  </si>
  <si>
    <t>09.06.2022 13:31:19</t>
  </si>
  <si>
    <t>09.06.2022 13:31:22</t>
  </si>
  <si>
    <t>09.06.2022 13:31:24</t>
  </si>
  <si>
    <t>09.06.2022 13:31:25</t>
  </si>
  <si>
    <t>09.06.2022 13:31:27</t>
  </si>
  <si>
    <t>09.06.2022 13:31:28</t>
  </si>
  <si>
    <t>09.06.2022 13:31:30</t>
  </si>
  <si>
    <t>09.06.2022 13:31:31</t>
  </si>
  <si>
    <t>09.06.2022 13:34:16</t>
  </si>
  <si>
    <t>09.06.2022 13:34:18</t>
  </si>
  <si>
    <t>09.06.2022 13:34:19</t>
  </si>
  <si>
    <t>09.06.2022 13:34:21</t>
  </si>
  <si>
    <t>09.06.2022 13:34:22</t>
  </si>
  <si>
    <t>09.06.2022 13:34:24</t>
  </si>
  <si>
    <t>09.06.2022 13:35:04</t>
  </si>
  <si>
    <t>09.06.2022 13:35:09</t>
  </si>
  <si>
    <t>09.06.2022 13:35:10</t>
  </si>
  <si>
    <t>09.06.2022 13:35:12</t>
  </si>
  <si>
    <t>09.06.2022 13:35:13</t>
  </si>
  <si>
    <t>09.06.2022 13:35:31</t>
  </si>
  <si>
    <t>09.06.2022 13:35:33</t>
  </si>
  <si>
    <t>09.06.2022 13:35:34</t>
  </si>
  <si>
    <t>09.06.2022 13:35:36</t>
  </si>
  <si>
    <t>09.06.2022 13:35:37</t>
  </si>
  <si>
    <t>09.06.2022 13:35:39</t>
  </si>
  <si>
    <t>09.06.2022 13:35:40</t>
  </si>
  <si>
    <t>09.06.2022 13:36:04</t>
  </si>
  <si>
    <t>09.06.2022 13:36:06</t>
  </si>
  <si>
    <t>09.06.2022 13:36:07</t>
  </si>
  <si>
    <t>09.06.2022 13:36:09</t>
  </si>
  <si>
    <t>09.06.2022 13:36:10</t>
  </si>
  <si>
    <t>09.06.2022 13:36:12</t>
  </si>
  <si>
    <t>09.06.2022 13:36:13</t>
  </si>
  <si>
    <t>09.06.2022 13:36:15</t>
  </si>
  <si>
    <t>09.06.2022 13:36:16</t>
  </si>
  <si>
    <t>09.06.2022 13:36:18</t>
  </si>
  <si>
    <t>09.06.2022 13:36:19</t>
  </si>
  <si>
    <t>09.06.2022 13:36:21</t>
  </si>
  <si>
    <t>09.06.2022 13:36:22</t>
  </si>
  <si>
    <t>09.06.2022 13:36:24</t>
  </si>
  <si>
    <t>09.06.2022 13:36:25</t>
  </si>
  <si>
    <t>09.06.2022 13:37:58</t>
  </si>
  <si>
    <t>09.06.2022 13:38:02</t>
  </si>
  <si>
    <t>09.06.2022 13:38:03</t>
  </si>
  <si>
    <t>09.06.2022 13:38:05</t>
  </si>
  <si>
    <t>09.06.2022 13:38:06</t>
  </si>
  <si>
    <t>09.06.2022 13:38:08</t>
  </si>
  <si>
    <t>09.06.2022 13:38:09</t>
  </si>
  <si>
    <t>09.06.2022 13:38:11</t>
  </si>
  <si>
    <t>09.06.2022 13:38:12</t>
  </si>
  <si>
    <t>09.06.2022 13:38:14</t>
  </si>
  <si>
    <t>09.06.2022 13:39:55</t>
  </si>
  <si>
    <t>09.06.2022 13:39:57</t>
  </si>
  <si>
    <t>09.06.2022 13:39:58</t>
  </si>
  <si>
    <t>09.06.2022 13:40:00</t>
  </si>
  <si>
    <t>09.06.2022 13:40:01</t>
  </si>
  <si>
    <t>09.06.2022 13:40:03</t>
  </si>
  <si>
    <t>09.06.2022 13:40:04</t>
  </si>
  <si>
    <t>09.06.2022 13:40:06</t>
  </si>
  <si>
    <t>09.06.2022 13:40:08</t>
  </si>
  <si>
    <t>09.06.2022 13:40:09</t>
  </si>
  <si>
    <t>09.06.2022 13:40:15</t>
  </si>
  <si>
    <t>09.06.2022 13:40:17</t>
  </si>
  <si>
    <t>09.06.2022 13:40:20</t>
  </si>
  <si>
    <t>09.06.2022 13:40:23</t>
  </si>
  <si>
    <t>09.06.2022 13:40:24</t>
  </si>
  <si>
    <t>09.06.2022 13:40:26</t>
  </si>
  <si>
    <t>09.06.2022 13:40:27</t>
  </si>
  <si>
    <t>09.06.2022 13:40:29</t>
  </si>
  <si>
    <t>09.06.2022 13:41:15</t>
  </si>
  <si>
    <t>09.06.2022 13:41:16</t>
  </si>
  <si>
    <t>09.06.2022 13:41:18</t>
  </si>
  <si>
    <t>09.06.2022 13:41:19</t>
  </si>
  <si>
    <t>09.06.2022 13:41:21</t>
  </si>
  <si>
    <t>09.06.2022 13:41:22</t>
  </si>
  <si>
    <t>09.06.2022 13:41:24</t>
  </si>
  <si>
    <t>09.06.2022 13:41:25</t>
  </si>
  <si>
    <t>09.06.2022 13:41:27</t>
  </si>
  <si>
    <t>09.06.2022 13:41:28</t>
  </si>
  <si>
    <t>09.06.2022 13:41:51</t>
  </si>
  <si>
    <t>09.06.2022 13:41:52</t>
  </si>
  <si>
    <t>09.06.2022 13:41:54</t>
  </si>
  <si>
    <t>09.06.2022 13:41:55</t>
  </si>
  <si>
    <t>09.06.2022 13:41:57</t>
  </si>
  <si>
    <t>09.06.2022 13:41:58</t>
  </si>
  <si>
    <t>09.06.2022 13:42:00</t>
  </si>
  <si>
    <t>09.06.2022 13:42:51</t>
  </si>
  <si>
    <t>09.06.2022 13:42:53</t>
  </si>
  <si>
    <t>09.06.2022 13:42:54</t>
  </si>
  <si>
    <t>09.06.2022 13:42:56</t>
  </si>
  <si>
    <t>09.06.2022 13:42:57</t>
  </si>
  <si>
    <t>09.06.2022 13:42:59</t>
  </si>
  <si>
    <t>09.06.2022 13:43:00</t>
  </si>
  <si>
    <t>09.06.2022 13:43:36</t>
  </si>
  <si>
    <t>09.06.2022 13:43:38</t>
  </si>
  <si>
    <t>09.06.2022 13:43:39</t>
  </si>
  <si>
    <t>09.06.2022 13:43:41</t>
  </si>
  <si>
    <t>09.06.2022 13:43:42</t>
  </si>
  <si>
    <t>09.06.2022 13:43:44</t>
  </si>
  <si>
    <t>09.06.2022 13:43:45</t>
  </si>
  <si>
    <t>09.06.2022 13:43:47</t>
  </si>
  <si>
    <t>09.06.2022 13:45:52</t>
  </si>
  <si>
    <t>09.06.2022 13:45:54</t>
  </si>
  <si>
    <t>09.06.2022 13:46:24</t>
  </si>
  <si>
    <t>09.06.2022 13:46:25</t>
  </si>
  <si>
    <t>09.06.2022 13:46:27</t>
  </si>
  <si>
    <t>09.06.2022 13:46:28</t>
  </si>
  <si>
    <t>09.06.2022 13:46:30</t>
  </si>
  <si>
    <t>09.06.2022 13:46:31</t>
  </si>
  <si>
    <t>09.06.2022 13:46:33</t>
  </si>
  <si>
    <t>09.06.2022 13:46:34</t>
  </si>
  <si>
    <t>09.06.2022 13:46:36</t>
  </si>
  <si>
    <t>09.06.2022 13:46:37</t>
  </si>
  <si>
    <t>09.06.2022 13:46:39</t>
  </si>
  <si>
    <t>09.06.2022 13:46:40</t>
  </si>
  <si>
    <t>09.06.2022 13:47:00</t>
  </si>
  <si>
    <t>09.06.2022 13:47:01</t>
  </si>
  <si>
    <t>09.06.2022 13:47:03</t>
  </si>
  <si>
    <t>09.06.2022 13:47:04</t>
  </si>
  <si>
    <t>09.06.2022 13:47:06</t>
  </si>
  <si>
    <t>09.06.2022 13:47:07</t>
  </si>
  <si>
    <t>09.06.2022 13:47:24</t>
  </si>
  <si>
    <t>09.06.2022 13:47:25</t>
  </si>
  <si>
    <t>09.06.2022 13:47:27</t>
  </si>
  <si>
    <t>09.06.2022 13:47:28</t>
  </si>
  <si>
    <t>09.06.2022 13:47:30</t>
  </si>
  <si>
    <t>09.06.2022 13:47:31</t>
  </si>
  <si>
    <t>09.06.2022 13:47:36</t>
  </si>
  <si>
    <t>09.06.2022 13:47:37</t>
  </si>
  <si>
    <t>09.06.2022 13:47:39</t>
  </si>
  <si>
    <t>09.06.2022 13:47:40</t>
  </si>
  <si>
    <t>09.06.2022 13:47:42</t>
  </si>
  <si>
    <t>09.06.2022 13:47:43</t>
  </si>
  <si>
    <t>09.06.2022 13:47:45</t>
  </si>
  <si>
    <t>09.06.2022 13:47:46</t>
  </si>
  <si>
    <t>09.06.2022 13:47:49</t>
  </si>
  <si>
    <t>09.06.2022 13:48:16</t>
  </si>
  <si>
    <t>09.06.2022 13:48:18</t>
  </si>
  <si>
    <t>09.06.2022 13:48:19</t>
  </si>
  <si>
    <t>09.06.2022 13:48:21</t>
  </si>
  <si>
    <t>09.06.2022 13:48:22</t>
  </si>
  <si>
    <t>09.06.2022 13:48:24</t>
  </si>
  <si>
    <t>09.06.2022 13:48:25</t>
  </si>
  <si>
    <t>09.06.2022 13:48:27</t>
  </si>
  <si>
    <t>09.06.2022 13:48:28</t>
  </si>
  <si>
    <t>09.06.2022 13:48:30</t>
  </si>
  <si>
    <t>09.06.2022 13:48:31</t>
  </si>
  <si>
    <t>09.06.2022 13:48:33</t>
  </si>
  <si>
    <t>09.06.2022 13:48:37</t>
  </si>
  <si>
    <t>09.06.2022 13:48:40</t>
  </si>
  <si>
    <t>09.06.2022 13:48:42</t>
  </si>
  <si>
    <t>09.06.2022 13:48:43</t>
  </si>
  <si>
    <t>09.06.2022 13:48:45</t>
  </si>
  <si>
    <t>09.06.2022 13:48:46</t>
  </si>
  <si>
    <t>09.06.2022 13:48:48</t>
  </si>
  <si>
    <t>09.06.2022 13:48:49</t>
  </si>
  <si>
    <t>09.06.2022 13:50:13</t>
  </si>
  <si>
    <t>09.06.2022 13:50:15</t>
  </si>
  <si>
    <t>09.06.2022 13:50:16</t>
  </si>
  <si>
    <t>09.06.2022 13:50:18</t>
  </si>
  <si>
    <t>09.06.2022 13:50:19</t>
  </si>
  <si>
    <t>09.06.2022 13:50:21</t>
  </si>
  <si>
    <t>09.06.2022 13:50:22</t>
  </si>
  <si>
    <t>09.06.2022 13:50:24</t>
  </si>
  <si>
    <t>09.06.2022 13:50:25</t>
  </si>
  <si>
    <t>09.06.2022 13:51:04</t>
  </si>
  <si>
    <t>09.06.2022 13:51:06</t>
  </si>
  <si>
    <t>09.06.2022 13:51:07</t>
  </si>
  <si>
    <t>09.06.2022 13:51:09</t>
  </si>
  <si>
    <t>09.06.2022 13:51:10</t>
  </si>
  <si>
    <t>09.06.2022 13:51:12</t>
  </si>
  <si>
    <t>09.06.2022 13:52:01</t>
  </si>
  <si>
    <t>09.06.2022 13:52:03</t>
  </si>
  <si>
    <t>09.06.2022 13:52:06</t>
  </si>
  <si>
    <t>09.06.2022 13:52:07</t>
  </si>
  <si>
    <t>09.06.2022 13:52:09</t>
  </si>
  <si>
    <t>09.06.2022 13:52:10</t>
  </si>
  <si>
    <t>09.06.2022 13:52:12</t>
  </si>
  <si>
    <t>09.06.2022 13:52:30</t>
  </si>
  <si>
    <t>09.06.2022 13:52:31</t>
  </si>
  <si>
    <t>09.06.2022 13:52:33</t>
  </si>
  <si>
    <t>09.06.2022 13:52:34</t>
  </si>
  <si>
    <t>09.06.2022 13:52:36</t>
  </si>
  <si>
    <t>09.06.2022 13:52:37</t>
  </si>
  <si>
    <t>09.06.2022 13:52:39</t>
  </si>
  <si>
    <t>09.06.2022 13:52:55</t>
  </si>
  <si>
    <t>09.06.2022 13:52:58</t>
  </si>
  <si>
    <t>09.06.2022 13:53:00</t>
  </si>
  <si>
    <t>09.06.2022 13:53:01</t>
  </si>
  <si>
    <t>09.06.2022 13:53:04</t>
  </si>
  <si>
    <t>09.06.2022 13:53:06</t>
  </si>
  <si>
    <t>09.06.2022 13:53:07</t>
  </si>
  <si>
    <t>09.06.2022 13:53:09</t>
  </si>
  <si>
    <t>09.06.2022 13:53:29</t>
  </si>
  <si>
    <t>09.06.2022 13:53:30</t>
  </si>
  <si>
    <t>09.06.2022 13:53:31</t>
  </si>
  <si>
    <t>09.06.2022 13:53:33</t>
  </si>
  <si>
    <t>09.06.2022 13:53:35</t>
  </si>
  <si>
    <t>09.06.2022 13:53:36</t>
  </si>
  <si>
    <t>09.06.2022 13:53:38</t>
  </si>
  <si>
    <t>09.06.2022 13:53:39</t>
  </si>
  <si>
    <t>09.06.2022 13:55:28</t>
  </si>
  <si>
    <t>09.06.2022 13:55:30</t>
  </si>
  <si>
    <t>09.06.2022 13:55:31</t>
  </si>
  <si>
    <t>09.06.2022 13:55:33</t>
  </si>
  <si>
    <t>09.06.2022 13:55:34</t>
  </si>
  <si>
    <t>09.06.2022 13:55:36</t>
  </si>
  <si>
    <t>09.06.2022 13:55:37</t>
  </si>
  <si>
    <t>09.06.2022 13:55:39</t>
  </si>
  <si>
    <t>09.06.2022 13:55:40</t>
  </si>
  <si>
    <t>09.06.2022 13:55:42</t>
  </si>
  <si>
    <t>09.06.2022 13:56:36</t>
  </si>
  <si>
    <t>09.06.2022 13:56:37</t>
  </si>
  <si>
    <t>09.06.2022 13:56:39</t>
  </si>
  <si>
    <t>09.06.2022 13:56:40</t>
  </si>
  <si>
    <t>09.06.2022 13:56:42</t>
  </si>
  <si>
    <t>09.06.2022 13:56:43</t>
  </si>
  <si>
    <t>09.06.2022 13:56:45</t>
  </si>
  <si>
    <t>09.06.2022 13:56:46</t>
  </si>
  <si>
    <t>09.06.2022 13:56:48</t>
  </si>
  <si>
    <t>09.06.2022 13:56:49</t>
  </si>
  <si>
    <t>09.06.2022 13:57:01</t>
  </si>
  <si>
    <t>09.06.2022 13:59:01</t>
  </si>
  <si>
    <t>09.06.2022 13:59:03</t>
  </si>
  <si>
    <t>09.06.2022 13:59:04</t>
  </si>
  <si>
    <t>09.06.2022 13:59:06</t>
  </si>
  <si>
    <t>09.06.2022 13:59:07</t>
  </si>
  <si>
    <t>09.06.2022 13:59:09</t>
  </si>
  <si>
    <t>09.06.2022 13:59:10</t>
  </si>
  <si>
    <t>09.06.2022 13:59:15</t>
  </si>
  <si>
    <t>09.06.2022 13:59:16</t>
  </si>
  <si>
    <t>09.06.2022 13:59:19</t>
  </si>
  <si>
    <t>09.06.2022 13:59:21</t>
  </si>
  <si>
    <t>09.06.2022 13:59:22</t>
  </si>
  <si>
    <t>09.06.2022 13:59:24</t>
  </si>
  <si>
    <t>09.06.2022 13:59:25</t>
  </si>
  <si>
    <t>09.06.2022 13:59:27</t>
  </si>
  <si>
    <t>09.06.2022 13:59:28</t>
  </si>
  <si>
    <t>09.06.2022 14:00:00</t>
  </si>
  <si>
    <t>09.06.2022 14:00:03</t>
  </si>
  <si>
    <t>09.06.2022 14:00:04</t>
  </si>
  <si>
    <t>09.06.2022 14:00:21</t>
  </si>
  <si>
    <t>09.06.2022 14:00:22</t>
  </si>
  <si>
    <t>09.06.2022 14:00:24</t>
  </si>
  <si>
    <t>09.06.2022 14:00:25</t>
  </si>
  <si>
    <t>09.06.2022 14:00:27</t>
  </si>
  <si>
    <t>09.06.2022 14:00:28</t>
  </si>
  <si>
    <t>09.06.2022 14:00:30</t>
  </si>
  <si>
    <t>09.06.2022 14:00:31</t>
  </si>
  <si>
    <t>09.06.2022 14:00:33</t>
  </si>
  <si>
    <t>09.06.2022 14:00:34</t>
  </si>
  <si>
    <t>09.06.2022 14:00:36</t>
  </si>
  <si>
    <t>09.06.2022 14:00:37</t>
  </si>
  <si>
    <t>09.06.2022 14:00:39</t>
  </si>
  <si>
    <t>09.06.2022 14:00:58</t>
  </si>
  <si>
    <t>09.06.2022 14:01:00</t>
  </si>
  <si>
    <t>09.06.2022 14:01:04</t>
  </si>
  <si>
    <t>09.06.2022 14:01:06</t>
  </si>
  <si>
    <t>09.06.2022 14:01:07</t>
  </si>
  <si>
    <t>09.06.2022 14:01:09</t>
  </si>
  <si>
    <t>09.06.2022 14:01:10</t>
  </si>
  <si>
    <t>09.06.2022 14:01:12</t>
  </si>
  <si>
    <t>09.06.2022 14:01:13</t>
  </si>
  <si>
    <t>09.06.2022 14:01:45</t>
  </si>
  <si>
    <t>09.06.2022 14:01:47</t>
  </si>
  <si>
    <t>09.06.2022 14:01:48</t>
  </si>
  <si>
    <t>09.06.2022 14:01:50</t>
  </si>
  <si>
    <t>09.06.2022 14:01:51</t>
  </si>
  <si>
    <t>09.06.2022 14:02:15</t>
  </si>
  <si>
    <t>09.06.2022 14:02:16</t>
  </si>
  <si>
    <t>09.06.2022 14:02:18</t>
  </si>
  <si>
    <t>09.06.2022 14:02:19</t>
  </si>
  <si>
    <t>09.06.2022 14:02:21</t>
  </si>
  <si>
    <t>09.06.2022 14:02:22</t>
  </si>
  <si>
    <t>09.06.2022 14:03:07</t>
  </si>
  <si>
    <t>09.06.2022 14:03:09</t>
  </si>
  <si>
    <t>09.06.2022 14:03:10</t>
  </si>
  <si>
    <t>09.06.2022 14:03:12</t>
  </si>
  <si>
    <t>09.06.2022 14:03:13</t>
  </si>
  <si>
    <t>09.06.2022 14:03:15</t>
  </si>
  <si>
    <t>09.06.2022 14:03:16</t>
  </si>
  <si>
    <t>09.06.2022 14:03:18</t>
  </si>
  <si>
    <t>09.06.2022 14:03:48</t>
  </si>
  <si>
    <t>09.06.2022 14:03:52</t>
  </si>
  <si>
    <t>09.06.2022 14:04:00</t>
  </si>
  <si>
    <t>09.06.2022 14:04:30</t>
  </si>
  <si>
    <t>09.06.2022 14:04:31</t>
  </si>
  <si>
    <t>09.06.2022 14:04:33</t>
  </si>
  <si>
    <t>09.06.2022 14:04:34</t>
  </si>
  <si>
    <t>09.06.2022 14:04:36</t>
  </si>
  <si>
    <t>09.06.2022 14:04:37</t>
  </si>
  <si>
    <t>09.06.2022 14:04:39</t>
  </si>
  <si>
    <t>09.06.2022 14:04:42</t>
  </si>
  <si>
    <t>09.06.2022 14:04:43</t>
  </si>
  <si>
    <t>09.06.2022 14:04:45</t>
  </si>
  <si>
    <t>09.06.2022 14:04:46</t>
  </si>
  <si>
    <t>09.06.2022 14:04:48</t>
  </si>
  <si>
    <t>09.06.2022 14:04:49</t>
  </si>
  <si>
    <t>09.06.2022 14:04:51</t>
  </si>
  <si>
    <t>09.06.2022 14:08:51</t>
  </si>
  <si>
    <t>09.06.2022 14:08:52</t>
  </si>
  <si>
    <t>09.06.2022 14:08:54</t>
  </si>
  <si>
    <t>09.06.2022 14:09:52</t>
  </si>
  <si>
    <t>09.06.2022 14:09:54</t>
  </si>
  <si>
    <t>09.06.2022 14:09:55</t>
  </si>
  <si>
    <t>09.06.2022 14:09:57</t>
  </si>
  <si>
    <t>09.06.2022 14:09:58</t>
  </si>
  <si>
    <t>09.06.2022 14:10:15</t>
  </si>
  <si>
    <t>09.06.2022 14:10:17</t>
  </si>
  <si>
    <t>09.06.2022 14:10:18</t>
  </si>
  <si>
    <t>09.06.2022 14:10:20</t>
  </si>
  <si>
    <t>09.06.2022 14:10:21</t>
  </si>
  <si>
    <t>09.06.2022 14:10:23</t>
  </si>
  <si>
    <t>09.06.2022 14:10:24</t>
  </si>
  <si>
    <t>09.06.2022 14:10:26</t>
  </si>
  <si>
    <t>09.06.2022 14:10:59</t>
  </si>
  <si>
    <t>09.06.2022 14:11:00</t>
  </si>
  <si>
    <t>09.06.2022 14:11:02</t>
  </si>
  <si>
    <t>09.06.2022 14:11:03</t>
  </si>
  <si>
    <t>09.06.2022 14:11:06</t>
  </si>
  <si>
    <t>09.06.2022 14:11:09</t>
  </si>
  <si>
    <t>09.06.2022 14:11:41</t>
  </si>
  <si>
    <t>09.06.2022 14:11:43</t>
  </si>
  <si>
    <t>09.06.2022 14:11:44</t>
  </si>
  <si>
    <t>09.06.2022 14:11:46</t>
  </si>
  <si>
    <t>09.06.2022 14:11:47</t>
  </si>
  <si>
    <t>09.06.2022 14:11:49</t>
  </si>
  <si>
    <t>09.06.2022 14:11:50</t>
  </si>
  <si>
    <t>09.06.2022 14:11:52</t>
  </si>
  <si>
    <t>09.06.2022 14:11:53</t>
  </si>
  <si>
    <t>09.06.2022 14:12:15</t>
  </si>
  <si>
    <t>09.06.2022 14:12:16</t>
  </si>
  <si>
    <t>09.06.2022 14:12:18</t>
  </si>
  <si>
    <t>09.06.2022 14:12:19</t>
  </si>
  <si>
    <t>09.06.2022 14:12:21</t>
  </si>
  <si>
    <t>09.06.2022 14:12:22</t>
  </si>
  <si>
    <t>09.06.2022 14:12:24</t>
  </si>
  <si>
    <t>09.06.2022 14:12:25</t>
  </si>
  <si>
    <t>09.06.2022 14:12:27</t>
  </si>
  <si>
    <t>09.06.2022 14:12:28</t>
  </si>
  <si>
    <t>09.06.2022 14:12:30</t>
  </si>
  <si>
    <t>09.06.2022 14:12:31</t>
  </si>
  <si>
    <t>09.06.2022 14:12:33</t>
  </si>
  <si>
    <t>09.06.2022 14:12:34</t>
  </si>
  <si>
    <t>09.06.2022 14:12:36</t>
  </si>
  <si>
    <t>09.06.2022 14:12:46</t>
  </si>
  <si>
    <t>09.06.2022 14:12:48</t>
  </si>
  <si>
    <t>09.06.2022 14:12:49</t>
  </si>
  <si>
    <t>09.06.2022 14:12:51</t>
  </si>
  <si>
    <t>09.06.2022 14:12:52</t>
  </si>
  <si>
    <t>09.06.2022 14:13:22</t>
  </si>
  <si>
    <t>09.06.2022 14:13:24</t>
  </si>
  <si>
    <t>09.06.2022 14:13:27</t>
  </si>
  <si>
    <t>09.06.2022 14:13:28</t>
  </si>
  <si>
    <t>09.06.2022 14:13:30</t>
  </si>
  <si>
    <t>09.06.2022 14:13:31</t>
  </si>
  <si>
    <t>09.06.2022 14:13:43</t>
  </si>
  <si>
    <t>09.06.2022 14:13:45</t>
  </si>
  <si>
    <t>09.06.2022 14:13:46</t>
  </si>
  <si>
    <t>09.06.2022 14:13:48</t>
  </si>
  <si>
    <t>09.06.2022 14:13:49</t>
  </si>
  <si>
    <t>09.06.2022 14:14:24</t>
  </si>
  <si>
    <t>09.06.2022 14:14:25</t>
  </si>
  <si>
    <t>09.06.2022 14:14:27</t>
  </si>
  <si>
    <t>09.06.2022 14:14:28</t>
  </si>
  <si>
    <t>09.06.2022 14:14:30</t>
  </si>
  <si>
    <t>09.06.2022 14:15:09</t>
  </si>
  <si>
    <t>09.06.2022 14:15:10</t>
  </si>
  <si>
    <t>09.06.2022 14:15:12</t>
  </si>
  <si>
    <t>09.06.2022 14:15:13</t>
  </si>
  <si>
    <t>09.06.2022 14:15:15</t>
  </si>
  <si>
    <t>09.06.2022 14:15:40</t>
  </si>
  <si>
    <t>09.06.2022 14:15:42</t>
  </si>
  <si>
    <t>09.06.2022 14:15:43</t>
  </si>
  <si>
    <t>09.06.2022 14:15:49</t>
  </si>
  <si>
    <t>09.06.2022 14:15:51</t>
  </si>
  <si>
    <t>09.06.2022 14:15:52</t>
  </si>
  <si>
    <t>09.06.2022 14:15:54</t>
  </si>
  <si>
    <t>09.06.2022 14:15:55</t>
  </si>
  <si>
    <t>09.06.2022 14:17:19</t>
  </si>
  <si>
    <t>09.06.2022 14:17:21</t>
  </si>
  <si>
    <t>09.06.2022 14:17:22</t>
  </si>
  <si>
    <t>09.06.2022 14:17:24</t>
  </si>
  <si>
    <t>09.06.2022 14:17:25</t>
  </si>
  <si>
    <t>09.06.2022 14:17:27</t>
  </si>
  <si>
    <t>09.06.2022 14:19:06</t>
  </si>
  <si>
    <t>09.06.2022 14:19:07</t>
  </si>
  <si>
    <t>09.06.2022 14:19:09</t>
  </si>
  <si>
    <t>09.06.2022 14:19:10</t>
  </si>
  <si>
    <t>09.06.2022 14:19:12</t>
  </si>
  <si>
    <t>09.06.2022 14:19:13</t>
  </si>
  <si>
    <t>09.06.2022 14:19:34</t>
  </si>
  <si>
    <t>09.06.2022 14:19:36</t>
  </si>
  <si>
    <t>09.06.2022 14:19:39</t>
  </si>
  <si>
    <t>09.06.2022 14:19:40</t>
  </si>
  <si>
    <t>09.06.2022 14:19:42</t>
  </si>
  <si>
    <t>09.06.2022 14:19:43</t>
  </si>
  <si>
    <t>09.06.2022 14:19:45</t>
  </si>
  <si>
    <t>09.06.2022 14:19:46</t>
  </si>
  <si>
    <t>09.06.2022 14:19:48</t>
  </si>
  <si>
    <t>09.06.2022 14:19:49</t>
  </si>
  <si>
    <t>09.06.2022 14:20:04</t>
  </si>
  <si>
    <t>09.06.2022 14:20:07</t>
  </si>
  <si>
    <t>09.06.2022 14:20:12</t>
  </si>
  <si>
    <t>09.06.2022 14:20:13</t>
  </si>
  <si>
    <t>09.06.2022 14:20:15</t>
  </si>
  <si>
    <t>09.06.2022 14:20:16</t>
  </si>
  <si>
    <t>09.06.2022 14:20:46</t>
  </si>
  <si>
    <t>09.06.2022 14:21:07</t>
  </si>
  <si>
    <t>09.06.2022 14:21:09</t>
  </si>
  <si>
    <t>09.06.2022 14:21:10</t>
  </si>
  <si>
    <t>09.06.2022 14:21:12</t>
  </si>
  <si>
    <t>09.06.2022 14:21:13</t>
  </si>
  <si>
    <t>09.06.2022 14:21:15</t>
  </si>
  <si>
    <t>09.06.2022 14:21:19</t>
  </si>
  <si>
    <t>09.06.2022 14:21:25</t>
  </si>
  <si>
    <t>09.06.2022 14:21:27</t>
  </si>
  <si>
    <t>09.06.2022 14:21:28</t>
  </si>
  <si>
    <t>09.06.2022 14:21:30</t>
  </si>
  <si>
    <t>09.06.2022 14:21:46</t>
  </si>
  <si>
    <t>09.06.2022 14:21:48</t>
  </si>
  <si>
    <t>09.06.2022 14:21:49</t>
  </si>
  <si>
    <t>09.06.2022 14:21:51</t>
  </si>
  <si>
    <t>09.06.2022 14:21:52</t>
  </si>
  <si>
    <t>09.06.2022 14:21:54</t>
  </si>
  <si>
    <t>09.06.2022 14:21:55</t>
  </si>
  <si>
    <t>09.06.2022 14:21:57</t>
  </si>
  <si>
    <t>09.06.2022 14:21:58</t>
  </si>
  <si>
    <t>09.06.2022 14:22:32</t>
  </si>
  <si>
    <t>09.06.2022 14:22:33</t>
  </si>
  <si>
    <t>09.06.2022 14:22:38</t>
  </si>
  <si>
    <t>09.06.2022 14:22:41</t>
  </si>
  <si>
    <t>09.06.2022 14:22:42</t>
  </si>
  <si>
    <t>09.06.2022 14:22:44</t>
  </si>
  <si>
    <t>09.06.2022 14:22:45</t>
  </si>
  <si>
    <t>09.06.2022 14:22:50</t>
  </si>
  <si>
    <t>09.06.2022 14:23:07</t>
  </si>
  <si>
    <t>09.06.2022 14:23:10</t>
  </si>
  <si>
    <t>09.06.2022 14:23:12</t>
  </si>
  <si>
    <t>09.06.2022 14:23:15</t>
  </si>
  <si>
    <t>09.06.2022 14:23:16</t>
  </si>
  <si>
    <t>09.06.2022 14:23:18</t>
  </si>
  <si>
    <t>09.06.2022 14:23:19</t>
  </si>
  <si>
    <t>09.06.2022 14:23:21</t>
  </si>
  <si>
    <t>09.06.2022 14:23:22</t>
  </si>
  <si>
    <t>09.06.2022 14:23:24</t>
  </si>
  <si>
    <t>09.06.2022 14:23:25</t>
  </si>
  <si>
    <t>09.06.2022 14:23:27</t>
  </si>
  <si>
    <t>09.06.2022 14:23:28</t>
  </si>
  <si>
    <t>09.06.2022 14:23:30</t>
  </si>
  <si>
    <t>09.06.2022 14:23:31</t>
  </si>
  <si>
    <t>09.06.2022 14:23:58</t>
  </si>
  <si>
    <t>09.06.2022 14:24:00</t>
  </si>
  <si>
    <t>09.06.2022 14:24:42</t>
  </si>
  <si>
    <t>09.06.2022 14:24:44</t>
  </si>
  <si>
    <t>09.06.2022 14:24:45</t>
  </si>
  <si>
    <t>09.06.2022 14:24:47</t>
  </si>
  <si>
    <t>09.06.2022 14:24:57</t>
  </si>
  <si>
    <t>09.06.2022 14:24:59</t>
  </si>
  <si>
    <t>09.06.2022 14:25:00</t>
  </si>
  <si>
    <t>09.06.2022 14:25:02</t>
  </si>
  <si>
    <t>09.06.2022 14:25:11</t>
  </si>
  <si>
    <t>09.06.2022 14:25:12</t>
  </si>
  <si>
    <t>09.06.2022 14:25:14</t>
  </si>
  <si>
    <t>09.06.2022 14:25:15</t>
  </si>
  <si>
    <t>09.06.2022 14:25:39</t>
  </si>
  <si>
    <t>09.06.2022 14:25:41</t>
  </si>
  <si>
    <t>09.06.2022 14:25:42</t>
  </si>
  <si>
    <t>09.06.2022 14:25:44</t>
  </si>
  <si>
    <t>09.06.2022 14:25:49</t>
  </si>
  <si>
    <t>09.06.2022 14:25:50</t>
  </si>
  <si>
    <t>09.06.2022 14:25:52</t>
  </si>
  <si>
    <t>09.06.2022 14:25:53</t>
  </si>
  <si>
    <t>09.06.2022 14:25:56</t>
  </si>
  <si>
    <t>09.06.2022 14:26:43</t>
  </si>
  <si>
    <t>09.06.2022 14:26:45</t>
  </si>
  <si>
    <t>09.06.2022 14:26:46</t>
  </si>
  <si>
    <t>09.06.2022 14:26:49</t>
  </si>
  <si>
    <t>09.06.2022 14:26:51</t>
  </si>
  <si>
    <t>09.06.2022 14:26:52</t>
  </si>
  <si>
    <t>09.06.2022 14:26:54</t>
  </si>
  <si>
    <t>09.06.2022 14:26:55</t>
  </si>
  <si>
    <t>09.06.2022 14:26:57</t>
  </si>
  <si>
    <t>09.06.2022 14:26:58</t>
  </si>
  <si>
    <t>09.06.2022 14:27:00</t>
  </si>
  <si>
    <t>09.06.2022 14:27:03</t>
  </si>
  <si>
    <t>09.06.2022 14:27:04</t>
  </si>
  <si>
    <t>09.06.2022 14:27:06</t>
  </si>
  <si>
    <t>09.06.2022 14:27:07</t>
  </si>
  <si>
    <t>09.06.2022 14:27:09</t>
  </si>
  <si>
    <t>09.06.2022 14:27:48</t>
  </si>
  <si>
    <t>09.06.2022 14:27:50</t>
  </si>
  <si>
    <t>09.06.2022 14:27:51</t>
  </si>
  <si>
    <t>09.06.2022 14:27:53</t>
  </si>
  <si>
    <t>09.06.2022 14:27:54</t>
  </si>
  <si>
    <t>09.06.2022 14:27:56</t>
  </si>
  <si>
    <t>09.06.2022 14:27:57</t>
  </si>
  <si>
    <t>09.06.2022 14:27:59</t>
  </si>
  <si>
    <t>09.06.2022 14:28:00</t>
  </si>
  <si>
    <t>09.06.2022 14:28:02</t>
  </si>
  <si>
    <t>09.06.2022 14:28:24</t>
  </si>
  <si>
    <t>09.06.2022 14:28:26</t>
  </si>
  <si>
    <t>09.06.2022 14:28:27</t>
  </si>
  <si>
    <t>09.06.2022 14:28:29</t>
  </si>
  <si>
    <t>09.06.2022 14:28:47</t>
  </si>
  <si>
    <t>09.06.2022 14:28:49</t>
  </si>
  <si>
    <t>09.06.2022 14:28:50</t>
  </si>
  <si>
    <t>09.06.2022 14:28:51</t>
  </si>
  <si>
    <t>09.06.2022 14:28:53</t>
  </si>
  <si>
    <t>09.06.2022 14:28:54</t>
  </si>
  <si>
    <t>09.06.2022 14:28:56</t>
  </si>
  <si>
    <t>09.06.2022 14:28:58</t>
  </si>
  <si>
    <t>09.06.2022 14:28:59</t>
  </si>
  <si>
    <t>09.06.2022 14:29:38</t>
  </si>
  <si>
    <t>09.06.2022 14:29:40</t>
  </si>
  <si>
    <t>09.06.2022 14:29:41</t>
  </si>
  <si>
    <t>09.06.2022 14:29:43</t>
  </si>
  <si>
    <t>09.06.2022 14:29:44</t>
  </si>
  <si>
    <t>09.06.2022 14:29:52</t>
  </si>
  <si>
    <t>09.06.2022 14:29:53</t>
  </si>
  <si>
    <t>09.06.2022 14:29:55</t>
  </si>
  <si>
    <t>09.06.2022 14:29:56</t>
  </si>
  <si>
    <t>09.06.2022 14:29:58</t>
  </si>
  <si>
    <t>09.06.2022 14:30:01</t>
  </si>
  <si>
    <t>09.06.2022 14:30:03</t>
  </si>
  <si>
    <t>09.06.2022 14:30:04</t>
  </si>
  <si>
    <t>09.06.2022 14:30:06</t>
  </si>
  <si>
    <t>09.06.2022 14:30:07</t>
  </si>
  <si>
    <t>09.06.2022 14:30:10</t>
  </si>
  <si>
    <t>09.06.2022 14:30:46</t>
  </si>
  <si>
    <t>09.06.2022 14:30:48</t>
  </si>
  <si>
    <t>09.06.2022 14:30:49</t>
  </si>
  <si>
    <t>09.06.2022 14:30:51</t>
  </si>
  <si>
    <t>09.06.2022 14:30:52</t>
  </si>
  <si>
    <t>09.06.2022 14:30:54</t>
  </si>
  <si>
    <t>09.06.2022 14:30:55</t>
  </si>
  <si>
    <t>09.06.2022 14:31:42</t>
  </si>
  <si>
    <t>09.06.2022 14:31:43</t>
  </si>
  <si>
    <t>09.06.2022 14:31:45</t>
  </si>
  <si>
    <t>09.06.2022 14:31:46</t>
  </si>
  <si>
    <t>09.06.2022 14:32:55</t>
  </si>
  <si>
    <t>09.06.2022 14:33:00</t>
  </si>
  <si>
    <t>09.06.2022 14:33:01</t>
  </si>
  <si>
    <t>09.06.2022 14:33:03</t>
  </si>
  <si>
    <t>09.06.2022 14:33:04</t>
  </si>
  <si>
    <t>09.06.2022 14:33:09</t>
  </si>
  <si>
    <t>09.06.2022 14:33:11</t>
  </si>
  <si>
    <t>09.06.2022 14:33:12</t>
  </si>
  <si>
    <t>09.06.2022 14:33:14</t>
  </si>
  <si>
    <t>09.06.2022 14:33:15</t>
  </si>
  <si>
    <t>09.06.2022 14:33:17</t>
  </si>
  <si>
    <t>09.06.2022 14:33:18</t>
  </si>
  <si>
    <t>09.06.2022 14:33:20</t>
  </si>
  <si>
    <t>09.06.2022 14:33:21</t>
  </si>
  <si>
    <t>09.06.2022 14:33:23</t>
  </si>
  <si>
    <t>09.06.2022 14:33:24</t>
  </si>
  <si>
    <t>09.06.2022 14:33:27</t>
  </si>
  <si>
    <t>09.06.2022 14:33:29</t>
  </si>
  <si>
    <t>09.06.2022 14:33:54</t>
  </si>
  <si>
    <t>09.06.2022 14:33:56</t>
  </si>
  <si>
    <t>09.06.2022 14:33:57</t>
  </si>
  <si>
    <t>09.06.2022 14:33:59</t>
  </si>
  <si>
    <t>09.06.2022 14:34:00</t>
  </si>
  <si>
    <t>09.06.2022 14:34:02</t>
  </si>
  <si>
    <t>09.06.2022 14:34:03</t>
  </si>
  <si>
    <t>09.06.2022 14:34:14</t>
  </si>
  <si>
    <t>09.06.2022 14:34:15</t>
  </si>
  <si>
    <t>09.06.2022 14:34:17</t>
  </si>
  <si>
    <t>09.06.2022 14:34:18</t>
  </si>
  <si>
    <t>09.06.2022 14:34:20</t>
  </si>
  <si>
    <t>09.06.2022 14:34:21</t>
  </si>
  <si>
    <t>09.06.2022 14:34:23</t>
  </si>
  <si>
    <t>09.06.2022 14:34:54</t>
  </si>
  <si>
    <t>09.06.2022 14:34:56</t>
  </si>
  <si>
    <t>09.06.2022 14:34:57</t>
  </si>
  <si>
    <t>09.06.2022 14:34:59</t>
  </si>
  <si>
    <t>09.06.2022 14:35:02</t>
  </si>
  <si>
    <t>09.06.2022 14:35:04</t>
  </si>
  <si>
    <t>09.06.2022 14:35:08</t>
  </si>
  <si>
    <t>09.06.2022 14:35:10</t>
  </si>
  <si>
    <t>09.06.2022 14:35:11</t>
  </si>
  <si>
    <t>09.06.2022 14:35:13</t>
  </si>
  <si>
    <t>09.06.2022 14:35:14</t>
  </si>
  <si>
    <t>09.06.2022 14:35:16</t>
  </si>
  <si>
    <t>09.06.2022 14:35:17</t>
  </si>
  <si>
    <t>09.06.2022 14:35:19</t>
  </si>
  <si>
    <t>09.06.2022 14:36:07</t>
  </si>
  <si>
    <t>09.06.2022 14:36:09</t>
  </si>
  <si>
    <t>09.06.2022 14:36:10</t>
  </si>
  <si>
    <t>09.06.2022 14:36:12</t>
  </si>
  <si>
    <t>09.06.2022 14:36:13</t>
  </si>
  <si>
    <t>09.06.2022 14:36:15</t>
  </si>
  <si>
    <t>09.06.2022 14:37:42</t>
  </si>
  <si>
    <t>09.06.2022 14:37:43</t>
  </si>
  <si>
    <t>09.06.2022 14:37:45</t>
  </si>
  <si>
    <t>09.06.2022 14:37:46</t>
  </si>
  <si>
    <t>09.06.2022 14:37:48</t>
  </si>
  <si>
    <t>09.06.2022 14:37:51</t>
  </si>
  <si>
    <t>09.06.2022 14:38:40</t>
  </si>
  <si>
    <t>09.06.2022 14:38:42</t>
  </si>
  <si>
    <t>09.06.2022 14:38:43</t>
  </si>
  <si>
    <t>09.06.2022 14:38:45</t>
  </si>
  <si>
    <t>09.06.2022 14:38:46</t>
  </si>
  <si>
    <t>09.06.2022 14:40:22</t>
  </si>
  <si>
    <t>09.06.2022 14:40:24</t>
  </si>
  <si>
    <t>09.06.2022 14:40:25</t>
  </si>
  <si>
    <t>09.06.2022 14:40:27</t>
  </si>
  <si>
    <t>09.06.2022 14:40:28</t>
  </si>
  <si>
    <t>09.06.2022 14:42:34</t>
  </si>
  <si>
    <t>09.06.2022 14:42:36</t>
  </si>
  <si>
    <t>09.06.2022 14:42:37</t>
  </si>
  <si>
    <t>09.06.2022 14:42:39</t>
  </si>
  <si>
    <t>09.06.2022 14:42:40</t>
  </si>
  <si>
    <t>09.06.2022 14:42:42</t>
  </si>
  <si>
    <t>09.06.2022 14:42:51</t>
  </si>
  <si>
    <t>09.06.2022 14:42:52</t>
  </si>
  <si>
    <t>09.06.2022 14:42:54</t>
  </si>
  <si>
    <t>09.06.2022 14:42:55</t>
  </si>
  <si>
    <t>09.06.2022 14:42:57</t>
  </si>
  <si>
    <t>09.06.2022 14:43:26</t>
  </si>
  <si>
    <t>09.06.2022 14:43:27</t>
  </si>
  <si>
    <t>09.06.2022 14:43:29</t>
  </si>
  <si>
    <t>09.06.2022 14:43:30</t>
  </si>
  <si>
    <t>09.06.2022 14:43:33</t>
  </si>
  <si>
    <t>09.06.2022 14:44:52</t>
  </si>
  <si>
    <t>09.06.2022 14:44:55</t>
  </si>
  <si>
    <t>09.06.2022 14:44:57</t>
  </si>
  <si>
    <t>09.06.2022 14:44:58</t>
  </si>
  <si>
    <t>09.06.2022 14:45:00</t>
  </si>
  <si>
    <t>09.06.2022 14:45:21</t>
  </si>
  <si>
    <t>09.06.2022 14:45:23</t>
  </si>
  <si>
    <t>09.06.2022 14:45:24</t>
  </si>
  <si>
    <t>09.06.2022 14:45:26</t>
  </si>
  <si>
    <t>09.06.2022 14:45:27</t>
  </si>
  <si>
    <t>09.06.2022 14:45:33</t>
  </si>
  <si>
    <t>09.06.2022 14:45:35</t>
  </si>
  <si>
    <t>09.06.2022 14:45:36</t>
  </si>
  <si>
    <t>09.06.2022 14:45:38</t>
  </si>
  <si>
    <t>09.06.2022 14:45:39</t>
  </si>
  <si>
    <t>09.06.2022 14:45:42</t>
  </si>
  <si>
    <t>09.06.2022 14:46:43</t>
  </si>
  <si>
    <t>09.06.2022 14:46:45</t>
  </si>
  <si>
    <t>09.06.2022 14:46:46</t>
  </si>
  <si>
    <t>09.06.2022 14:46:48</t>
  </si>
  <si>
    <t>09.06.2022 14:46:49</t>
  </si>
  <si>
    <t>09.06.2022 14:46:51</t>
  </si>
  <si>
    <t>09.06.2022 14:46:52</t>
  </si>
  <si>
    <t>09.06.2022 14:48:00</t>
  </si>
  <si>
    <t>09.06.2022 14:48:01</t>
  </si>
  <si>
    <t>09.06.2022 14:48:03</t>
  </si>
  <si>
    <t>09.06.2022 14:48:04</t>
  </si>
  <si>
    <t>09.06.2022 14:48:06</t>
  </si>
  <si>
    <t>09.06.2022 14:48:07</t>
  </si>
  <si>
    <t>09.06.2022 14:48:09</t>
  </si>
  <si>
    <t>09.06.2022 14:48:10</t>
  </si>
  <si>
    <t>09.06.2022 14:48:12</t>
  </si>
  <si>
    <t>09.06.2022 14:48:15</t>
  </si>
  <si>
    <t>09.06.2022 14:48:16</t>
  </si>
  <si>
    <t>09.06.2022 14:48:18</t>
  </si>
  <si>
    <t>09.06.2022 14:48:19</t>
  </si>
  <si>
    <t>09.06.2022 14:51:04</t>
  </si>
  <si>
    <t>09.06.2022 14:51:06</t>
  </si>
  <si>
    <t>09.06.2022 14:51:07</t>
  </si>
  <si>
    <t>09.06.2022 14:51:09</t>
  </si>
  <si>
    <t>09.06.2022 14:52:24</t>
  </si>
  <si>
    <t>09.06.2022 14:52:25</t>
  </si>
  <si>
    <t>09.06.2022 14:52:27</t>
  </si>
  <si>
    <t>09.06.2022 14:52:28</t>
  </si>
  <si>
    <t>09.06.2022 14:52:30</t>
  </si>
  <si>
    <t>09.06.2022 14:52:31</t>
  </si>
  <si>
    <t>09.06.2022 14:53:25</t>
  </si>
  <si>
    <t>09.06.2022 14:53:27</t>
  </si>
  <si>
    <t>09.06.2022 14:53:28</t>
  </si>
  <si>
    <t>09.06.2022 14:53:30</t>
  </si>
  <si>
    <t>09.06.2022 14:53:31</t>
  </si>
  <si>
    <t>09.06.2022 14:53:33</t>
  </si>
  <si>
    <t>09.06.2022 14:53:34</t>
  </si>
  <si>
    <t>09.06.2022 14:53:36</t>
  </si>
  <si>
    <t>09.06.2022 14:53:39</t>
  </si>
  <si>
    <t>09.06.2022 14:53:40</t>
  </si>
  <si>
    <t>09.06.2022 14:53:42</t>
  </si>
  <si>
    <t>09.06.2022 14:53:43</t>
  </si>
  <si>
    <t>09.06.2022 14:53:45</t>
  </si>
  <si>
    <t>09.06.2022 14:53:46</t>
  </si>
  <si>
    <t>09.06.2022 14:54:03</t>
  </si>
  <si>
    <t>09.06.2022 14:54:04</t>
  </si>
  <si>
    <t>09.06.2022 14:54:06</t>
  </si>
  <si>
    <t>09.06.2022 14:54:07</t>
  </si>
  <si>
    <t>09.06.2022 14:54:09</t>
  </si>
  <si>
    <t>09.06.2022 14:54:10</t>
  </si>
  <si>
    <t>09.06.2022 14:54:12</t>
  </si>
  <si>
    <t>09.06.2022 14:54:13</t>
  </si>
  <si>
    <t>09.06.2022 14:54:15</t>
  </si>
  <si>
    <t>09.06.2022 14:54:16</t>
  </si>
  <si>
    <t>09.06.2022 14:54:18</t>
  </si>
  <si>
    <t>09.06.2022 14:54:19</t>
  </si>
  <si>
    <t>09.06.2022 14:54:21</t>
  </si>
  <si>
    <t>09.06.2022 14:55:12</t>
  </si>
  <si>
    <t>09.06.2022 14:55:13</t>
  </si>
  <si>
    <t>09.06.2022 14:55:15</t>
  </si>
  <si>
    <t>09.06.2022 14:55:16</t>
  </si>
  <si>
    <t>09.06.2022 14:55:18</t>
  </si>
  <si>
    <t>09.06.2022 14:55:19</t>
  </si>
  <si>
    <t>09.06.2022 14:55:21</t>
  </si>
  <si>
    <t>09.06.2022 14:55:24</t>
  </si>
  <si>
    <t>09.06.2022 14:55:25</t>
  </si>
  <si>
    <t>09.06.2022 14:55:27</t>
  </si>
  <si>
    <t>09.06.2022 14:55:28</t>
  </si>
  <si>
    <t>09.06.2022 14:56:37</t>
  </si>
  <si>
    <t>09.06.2022 14:56:39</t>
  </si>
  <si>
    <t>09.06.2022 14:56:40</t>
  </si>
  <si>
    <t>09.06.2022 14:56:42</t>
  </si>
  <si>
    <t>09.06.2022 14:56:43</t>
  </si>
  <si>
    <t>09.06.2022 14:56:45</t>
  </si>
  <si>
    <t>09.06.2022 14:56:46</t>
  </si>
  <si>
    <t>09.06.2022 14:56:49</t>
  </si>
  <si>
    <t>09.06.2022 14:56:51</t>
  </si>
  <si>
    <t>09.06.2022 14:56:52</t>
  </si>
  <si>
    <t>09.06.2022 14:56:54</t>
  </si>
  <si>
    <t>09.06.2022 14:56:58</t>
  </si>
  <si>
    <t>09.06.2022 14:57:00</t>
  </si>
  <si>
    <t>09.06.2022 14:57:01</t>
  </si>
  <si>
    <t>09.06.2022 14:57:18</t>
  </si>
  <si>
    <t>09.06.2022 14:57:20</t>
  </si>
  <si>
    <t>09.06.2022 14:57:21</t>
  </si>
  <si>
    <t>09.06.2022 14:57:23</t>
  </si>
  <si>
    <t>09.06.2022 14:57:24</t>
  </si>
  <si>
    <t>09.06.2022 14:57:26</t>
  </si>
  <si>
    <t>09.06.2022 14:57:27</t>
  </si>
  <si>
    <t>09.06.2022 14:57:30</t>
  </si>
  <si>
    <t>09.06.2022 14:57:32</t>
  </si>
  <si>
    <t>09.06.2022 14:57:33</t>
  </si>
  <si>
    <t>09.06.2022 14:57:35</t>
  </si>
  <si>
    <t>09.06.2022 14:57:36</t>
  </si>
  <si>
    <t>09.06.2022 14:57:38</t>
  </si>
  <si>
    <t>09.06.2022 14:57:42</t>
  </si>
  <si>
    <t>09.06.2022 14:57:44</t>
  </si>
  <si>
    <t>09.06.2022 14:57:45</t>
  </si>
  <si>
    <t>09.06.2022 14:57:47</t>
  </si>
  <si>
    <t>09.06.2022 14:58:12</t>
  </si>
  <si>
    <t>09.06.2022 14:58:13</t>
  </si>
  <si>
    <t>09.06.2022 14:58:15</t>
  </si>
  <si>
    <t>09.06.2022 14:58:16</t>
  </si>
  <si>
    <t>09.06.2022 14:58:18</t>
  </si>
  <si>
    <t>09.06.2022 14:58:19</t>
  </si>
  <si>
    <t>09.06.2022 14:58:34</t>
  </si>
  <si>
    <t>09.06.2022 14:58:36</t>
  </si>
  <si>
    <t>09.06.2022 14:58:37</t>
  </si>
  <si>
    <t>09.06.2022 14:58:39</t>
  </si>
  <si>
    <t>09.06.2022 14:58:40</t>
  </si>
  <si>
    <t>09.06.2022 14:58:48</t>
  </si>
  <si>
    <t>09.06.2022 14:58:49</t>
  </si>
  <si>
    <t>09.06.2022 14:58:51</t>
  </si>
  <si>
    <t>09.06.2022 14:58:52</t>
  </si>
  <si>
    <t>09.06.2022 14:58:54</t>
  </si>
  <si>
    <t>09.06.2022 14:58:55</t>
  </si>
  <si>
    <t>09.06.2022 14:59:10</t>
  </si>
  <si>
    <t>09.06.2022 14:59:12</t>
  </si>
  <si>
    <t>09.06.2022 14:59:13</t>
  </si>
  <si>
    <t>09.06.2022 14:59:15</t>
  </si>
  <si>
    <t>09.06.2022 14:59:16</t>
  </si>
  <si>
    <t>09.06.2022 14:59:50</t>
  </si>
  <si>
    <t>09.06.2022 14:59:51</t>
  </si>
  <si>
    <t>09.06.2022 14:59:53</t>
  </si>
  <si>
    <t>09.06.2022 14:59:54</t>
  </si>
  <si>
    <t>09.06.2022 14:59:56</t>
  </si>
  <si>
    <t>09.06.2022 14:59:57</t>
  </si>
  <si>
    <t>09.06.2022 14:59:59</t>
  </si>
  <si>
    <t>09.06.2022 15:00:00</t>
  </si>
  <si>
    <t>09.06.2022 15:00:02</t>
  </si>
  <si>
    <t>09.06.2022 15:00:03</t>
  </si>
  <si>
    <t>09.06.2022 15:00:36</t>
  </si>
  <si>
    <t>09.06.2022 15:00:38</t>
  </si>
  <si>
    <t>09.06.2022 15:00:39</t>
  </si>
  <si>
    <t>09.06.2022 15:00:41</t>
  </si>
  <si>
    <t>09.06.2022 15:00:42</t>
  </si>
  <si>
    <t>09.06.2022 15:00:44</t>
  </si>
  <si>
    <t>09.06.2022 15:00:45</t>
  </si>
  <si>
    <t>09.06.2022 15:00:47</t>
  </si>
  <si>
    <t>09.06.2022 15:00:48</t>
  </si>
  <si>
    <t>09.06.2022 15:02:31</t>
  </si>
  <si>
    <t>09.06.2022 15:02:33</t>
  </si>
  <si>
    <t>09.06.2022 15:02:34</t>
  </si>
  <si>
    <t>09.06.2022 15:02:36</t>
  </si>
  <si>
    <t>09.06.2022 15:02:37</t>
  </si>
  <si>
    <t>09.06.2022 15:02:39</t>
  </si>
  <si>
    <t>09.06.2022 15:02:40</t>
  </si>
  <si>
    <t>09.06.2022 15:02:45</t>
  </si>
  <si>
    <t>09.06.2022 15:02:46</t>
  </si>
  <si>
    <t>09.06.2022 15:02:51</t>
  </si>
  <si>
    <t>09.06.2022 15:02:52</t>
  </si>
  <si>
    <t>09.06.2022 15:02:54</t>
  </si>
  <si>
    <t>09.06.2022 15:02:55</t>
  </si>
  <si>
    <t>09.06.2022 15:02:57</t>
  </si>
  <si>
    <t>09.06.2022 15:03:00</t>
  </si>
  <si>
    <t>09.06.2022 15:03:01</t>
  </si>
  <si>
    <t>09.06.2022 15:03:03</t>
  </si>
  <si>
    <t>09.06.2022 15:03:04</t>
  </si>
  <si>
    <t>09.06.2022 15:03:06</t>
  </si>
  <si>
    <t>09.06.2022 15:03:07</t>
  </si>
  <si>
    <t>09.06.2022 15:03:44</t>
  </si>
  <si>
    <t>09.06.2022 15:03:45</t>
  </si>
  <si>
    <t>09.06.2022 15:03:47</t>
  </si>
  <si>
    <t>09.06.2022 15:03:48</t>
  </si>
  <si>
    <t>09.06.2022 15:04:18</t>
  </si>
  <si>
    <t>09.06.2022 15:04:19</t>
  </si>
  <si>
    <t>09.06.2022 15:04:43</t>
  </si>
  <si>
    <t>09.06.2022 15:04:45</t>
  </si>
  <si>
    <t>09.06.2022 15:04:46</t>
  </si>
  <si>
    <t>09.06.2022 15:04:48</t>
  </si>
  <si>
    <t>09.06.2022 15:05:39</t>
  </si>
  <si>
    <t>09.06.2022 15:05:40</t>
  </si>
  <si>
    <t>09.06.2022 15:05:42</t>
  </si>
  <si>
    <t>09.06.2022 15:05:43</t>
  </si>
  <si>
    <t>09.06.2022 15:06:13</t>
  </si>
  <si>
    <t>09.06.2022 15:06:15</t>
  </si>
  <si>
    <t>09.06.2022 15:06:16</t>
  </si>
  <si>
    <t>09.06.2022 15:06:18</t>
  </si>
  <si>
    <t>09.06.2022 15:06:19</t>
  </si>
  <si>
    <t>09.06.2022 15:06:21</t>
  </si>
  <si>
    <t>09.06.2022 15:06:22</t>
  </si>
  <si>
    <t>09.06.2022 15:06:24</t>
  </si>
  <si>
    <t>09.06.2022 15:08:56</t>
  </si>
  <si>
    <t>09.06.2022 15:08:57</t>
  </si>
  <si>
    <t>09.06.2022 15:08:58</t>
  </si>
  <si>
    <t>09.06.2022 15:09:00</t>
  </si>
  <si>
    <t>09.06.2022 15:09:01</t>
  </si>
  <si>
    <t>09.06.2022 15:09:03</t>
  </si>
  <si>
    <t>09.06.2022 15:09:04</t>
  </si>
  <si>
    <t>09.06.2022 15:10:58</t>
  </si>
  <si>
    <t>09.06.2022 15:11:00</t>
  </si>
  <si>
    <t>09.06.2022 15:11:01</t>
  </si>
  <si>
    <t>09.06.2022 15:11:05</t>
  </si>
  <si>
    <t>09.06.2022 15:11:06</t>
  </si>
  <si>
    <t>09.06.2022 15:11:07</t>
  </si>
  <si>
    <t>09.06.2022 15:11:27</t>
  </si>
  <si>
    <t>09.06.2022 15:11:29</t>
  </si>
  <si>
    <t>09.06.2022 15:11:30</t>
  </si>
  <si>
    <t>09.06.2022 15:11:32</t>
  </si>
  <si>
    <t>09.06.2022 15:12:36</t>
  </si>
  <si>
    <t>09.06.2022 15:12:37</t>
  </si>
  <si>
    <t>09.06.2022 15:12:39</t>
  </si>
  <si>
    <t>09.06.2022 15:12:48</t>
  </si>
  <si>
    <t>09.06.2022 15:12:49</t>
  </si>
  <si>
    <t>09.06.2022 15:12:51</t>
  </si>
  <si>
    <t>09.06.2022 15:12:52</t>
  </si>
  <si>
    <t>09.06.2022 15:12:54</t>
  </si>
  <si>
    <t>09.06.2022 15:14:48</t>
  </si>
  <si>
    <t>09.06.2022 15:14:49</t>
  </si>
  <si>
    <t>09.06.2022 15:14:51</t>
  </si>
  <si>
    <t>09.06.2022 15:14:52</t>
  </si>
  <si>
    <t>09.06.2022 15:14:54</t>
  </si>
  <si>
    <t>09.06.2022 15:14:55</t>
  </si>
  <si>
    <t>09.06.2022 15:14:58</t>
  </si>
  <si>
    <t>09.06.2022 15:15:00</t>
  </si>
  <si>
    <t>09.06.2022 15:15:01</t>
  </si>
  <si>
    <t>09.06.2022 15:15:03</t>
  </si>
  <si>
    <t>09.06.2022 15:15:04</t>
  </si>
  <si>
    <t>09.06.2022 15:16:21</t>
  </si>
  <si>
    <t>09.06.2022 15:16:22</t>
  </si>
  <si>
    <t>09.06.2022 15:16:24</t>
  </si>
  <si>
    <t>09.06.2022 15:16:25</t>
  </si>
  <si>
    <t>09.06.2022 15:17:28</t>
  </si>
  <si>
    <t>09.06.2022 15:17:30</t>
  </si>
  <si>
    <t>09.06.2022 15:17:31</t>
  </si>
  <si>
    <t>09.06.2022 15:17:33</t>
  </si>
  <si>
    <t>09.06.2022 15:17:34</t>
  </si>
  <si>
    <t>09.06.2022 15:17:36</t>
  </si>
  <si>
    <t>09.06.2022 15:17:45</t>
  </si>
  <si>
    <t>09.06.2022 15:18:06</t>
  </si>
  <si>
    <t>09.06.2022 15:18:25</t>
  </si>
  <si>
    <t>09.06.2022 15:18:27</t>
  </si>
  <si>
    <t>09.06.2022 15:18:28</t>
  </si>
  <si>
    <t>09.06.2022 15:18:30</t>
  </si>
  <si>
    <t>09.06.2022 15:18:31</t>
  </si>
  <si>
    <t>09.06.2022 15:18:33</t>
  </si>
  <si>
    <t>09.06.2022 15:18:34</t>
  </si>
  <si>
    <t>09.06.2022 15:18:37</t>
  </si>
  <si>
    <t>09.06.2022 15:18:39</t>
  </si>
  <si>
    <t>09.06.2022 15:18:40</t>
  </si>
  <si>
    <t>09.06.2022 15:18:42</t>
  </si>
  <si>
    <t>09.06.2022 15:19:40</t>
  </si>
  <si>
    <t>09.06.2022 15:19:42</t>
  </si>
  <si>
    <t>09.06.2022 15:19:43</t>
  </si>
  <si>
    <t>09.06.2022 15:19:45</t>
  </si>
  <si>
    <t>09.06.2022 15:19:46</t>
  </si>
  <si>
    <t>09.06.2022 15:19:48</t>
  </si>
  <si>
    <t>09.06.2022 15:19:49</t>
  </si>
  <si>
    <t>09.06.2022 15:19:51</t>
  </si>
  <si>
    <t>09.06.2022 15:19:52</t>
  </si>
  <si>
    <t>09.06.2022 15:19:54</t>
  </si>
  <si>
    <t>09.06.2022 15:21:25</t>
  </si>
  <si>
    <t>09.06.2022 15:21:27</t>
  </si>
  <si>
    <t>09.06.2022 15:21:28</t>
  </si>
  <si>
    <t>09.06.2022 15:21:30</t>
  </si>
  <si>
    <t>09.06.2022 15:21:31</t>
  </si>
  <si>
    <t>09.06.2022 15:21:34</t>
  </si>
  <si>
    <t>09.06.2022 15:21:36</t>
  </si>
  <si>
    <t>09.06.2022 15:21:37</t>
  </si>
  <si>
    <t>09.06.2022 15:21:39</t>
  </si>
  <si>
    <t>09.06.2022 15:21:40</t>
  </si>
  <si>
    <t>09.06.2022 15:21:58</t>
  </si>
  <si>
    <t>09.06.2022 15:22:00</t>
  </si>
  <si>
    <t>09.06.2022 15:22:01</t>
  </si>
  <si>
    <t>09.06.2022 15:22:03</t>
  </si>
  <si>
    <t>09.06.2022 15:22:04</t>
  </si>
  <si>
    <t>09.06.2022 15:22:06</t>
  </si>
  <si>
    <t>09.06.2022 15:22:10</t>
  </si>
  <si>
    <t>09.06.2022 15:22:12</t>
  </si>
  <si>
    <t>09.06.2022 15:22:13</t>
  </si>
  <si>
    <t>09.06.2022 15:22:15</t>
  </si>
  <si>
    <t>09.06.2022 15:23:54</t>
  </si>
  <si>
    <t>09.06.2022 15:24:00</t>
  </si>
  <si>
    <t>09.06.2022 15:24:27</t>
  </si>
  <si>
    <t>09.06.2022 15:24:28</t>
  </si>
  <si>
    <t>09.06.2022 15:24:30</t>
  </si>
  <si>
    <t>09.06.2022 15:24:31</t>
  </si>
  <si>
    <t>09.06.2022 15:24:33</t>
  </si>
  <si>
    <t>09.06.2022 15:24:34</t>
  </si>
  <si>
    <t>09.06.2022 15:25:13</t>
  </si>
  <si>
    <t>09.06.2022 15:25:15</t>
  </si>
  <si>
    <t>09.06.2022 15:25:16</t>
  </si>
  <si>
    <t>09.06.2022 15:25:18</t>
  </si>
  <si>
    <t>09.06.2022 15:25:19</t>
  </si>
  <si>
    <t>09.06.2022 15:25:21</t>
  </si>
  <si>
    <t>09.06.2022 15:25:22</t>
  </si>
  <si>
    <t>09.06.2022 15:25:24</t>
  </si>
  <si>
    <t>09.06.2022 15:27:46</t>
  </si>
  <si>
    <t>09.06.2022 15:27:48</t>
  </si>
  <si>
    <t>09.06.2022 15:27:49</t>
  </si>
  <si>
    <t>09.06.2022 15:27:51</t>
  </si>
  <si>
    <t>09.06.2022 15:27:52</t>
  </si>
  <si>
    <t>09.06.2022 15:27:54</t>
  </si>
  <si>
    <t>09.06.2022 15:27:55</t>
  </si>
  <si>
    <t>09.06.2022 15:27:57</t>
  </si>
  <si>
    <t>09.06.2022 15:27:58</t>
  </si>
  <si>
    <t>09.06.2022 15:28:00</t>
  </si>
  <si>
    <t>09.06.2022 15:28:14</t>
  </si>
  <si>
    <t>09.06.2022 15:28:15</t>
  </si>
  <si>
    <t>09.06.2022 15:28:17</t>
  </si>
  <si>
    <t>09.06.2022 15:28:18</t>
  </si>
  <si>
    <t>09.06.2022 15:28:39</t>
  </si>
  <si>
    <t>09.06.2022 15:28:42</t>
  </si>
  <si>
    <t>09.06.2022 15:28:44</t>
  </si>
  <si>
    <t>09.06.2022 15:28:45</t>
  </si>
  <si>
    <t>09.06.2022 15:28:50</t>
  </si>
  <si>
    <t>09.06.2022 15:28:51</t>
  </si>
  <si>
    <t>09.06.2022 15:28:53</t>
  </si>
  <si>
    <t>09.06.2022 15:28:54</t>
  </si>
  <si>
    <t>09.06.2022 15:28:57</t>
  </si>
  <si>
    <t>09.06.2022 15:28:59</t>
  </si>
  <si>
    <t>09.06.2022 15:29:58</t>
  </si>
  <si>
    <t>09.06.2022 15:29:59</t>
  </si>
  <si>
    <t>09.06.2022 15:30:01</t>
  </si>
  <si>
    <t>09.06.2022 15:30:02</t>
  </si>
  <si>
    <t>09.06.2022 15:30:04</t>
  </si>
  <si>
    <t>09.06.2022 15:30:05</t>
  </si>
  <si>
    <t>09.06.2022 15:30:43</t>
  </si>
  <si>
    <t>09.06.2022 15:30:44</t>
  </si>
  <si>
    <t>09.06.2022 15:30:46</t>
  </si>
  <si>
    <t>09.06.2022 15:30:47</t>
  </si>
  <si>
    <t>09.06.2022 15:30:49</t>
  </si>
  <si>
    <t>09.06.2022 15:30:52</t>
  </si>
  <si>
    <t>09.06.2022 15:31:36</t>
  </si>
  <si>
    <t>09.06.2022 15:31:37</t>
  </si>
  <si>
    <t>09.06.2022 15:31:39</t>
  </si>
  <si>
    <t>09.06.2022 15:31:40</t>
  </si>
  <si>
    <t>09.06.2022 15:31:45</t>
  </si>
  <si>
    <t>09.06.2022 15:31:48</t>
  </si>
  <si>
    <t>09.06.2022 15:31:49</t>
  </si>
  <si>
    <t>09.06.2022 15:31:51</t>
  </si>
  <si>
    <t>09.06.2022 15:31:52</t>
  </si>
  <si>
    <t>09.06.2022 15:31:54</t>
  </si>
  <si>
    <t>09.06.2022 15:32:01</t>
  </si>
  <si>
    <t>09.06.2022 15:32:03</t>
  </si>
  <si>
    <t>09.06.2022 15:32:04</t>
  </si>
  <si>
    <t>09.06.2022 15:32:21</t>
  </si>
  <si>
    <t>09.06.2022 15:32:22</t>
  </si>
  <si>
    <t>09.06.2022 15:32:24</t>
  </si>
  <si>
    <t>09.06.2022 15:32:25</t>
  </si>
  <si>
    <t>09.06.2022 15:32:27</t>
  </si>
  <si>
    <t>09.06.2022 15:32:28</t>
  </si>
  <si>
    <t>09.06.2022 15:32:30</t>
  </si>
  <si>
    <t>09.06.2022 15:32:33</t>
  </si>
  <si>
    <t>09.06.2022 15:32:34</t>
  </si>
  <si>
    <t>09.06.2022 15:32:48</t>
  </si>
  <si>
    <t>09.06.2022 15:32:49</t>
  </si>
  <si>
    <t>09.06.2022 15:32:51</t>
  </si>
  <si>
    <t>09.06.2022 15:32:52</t>
  </si>
  <si>
    <t>09.06.2022 15:32:54</t>
  </si>
  <si>
    <t>09.06.2022 15:32:55</t>
  </si>
  <si>
    <t>09.06.2022 15:32:57</t>
  </si>
  <si>
    <t>09.06.2022 15:32:58</t>
  </si>
  <si>
    <t>09.06.2022 15:33:00</t>
  </si>
  <si>
    <t>09.06.2022 15:33:24</t>
  </si>
  <si>
    <t>09.06.2022 15:33:25</t>
  </si>
  <si>
    <t>09.06.2022 15:33:27</t>
  </si>
  <si>
    <t>09.06.2022 15:33:28</t>
  </si>
  <si>
    <t>09.06.2022 15:33:32</t>
  </si>
  <si>
    <t>09.06.2022 15:33:33</t>
  </si>
  <si>
    <t>09.06.2022 15:33:47</t>
  </si>
  <si>
    <t>09.06.2022 15:33:50</t>
  </si>
  <si>
    <t>09.06.2022 15:33:51</t>
  </si>
  <si>
    <t>09.06.2022 15:33:53</t>
  </si>
  <si>
    <t>09.06.2022 15:33:54</t>
  </si>
  <si>
    <t>09.06.2022 15:33:56</t>
  </si>
  <si>
    <t>09.06.2022 15:33:57</t>
  </si>
  <si>
    <t>09.06.2022 15:33:59</t>
  </si>
  <si>
    <t>09.06.2022 15:34:00</t>
  </si>
  <si>
    <t>09.06.2022 15:34:02</t>
  </si>
  <si>
    <t>09.06.2022 15:34:03</t>
  </si>
  <si>
    <t>09.06.2022 15:35:04</t>
  </si>
  <si>
    <t>09.06.2022 15:35:06</t>
  </si>
  <si>
    <t>09.06.2022 15:35:09</t>
  </si>
  <si>
    <t>09.06.2022 15:35:10</t>
  </si>
  <si>
    <t>09.06.2022 15:35:12</t>
  </si>
  <si>
    <t>09.06.2022 15:35:16</t>
  </si>
  <si>
    <t>09.06.2022 15:35:18</t>
  </si>
  <si>
    <t>09.06.2022 15:35:19</t>
  </si>
  <si>
    <t>09.06.2022 15:35:21</t>
  </si>
  <si>
    <t>09.06.2022 15:35:22</t>
  </si>
  <si>
    <t>09.06.2022 15:35:27</t>
  </si>
  <si>
    <t>09.06.2022 15:35:28</t>
  </si>
  <si>
    <t>09.06.2022 15:35:30</t>
  </si>
  <si>
    <t>09.06.2022 15:35:31</t>
  </si>
  <si>
    <t>09.06.2022 15:35:33</t>
  </si>
  <si>
    <t>09.06.2022 15:35:34</t>
  </si>
  <si>
    <t>09.06.2022 15:35:36</t>
  </si>
  <si>
    <t>09.06.2022 15:35:39</t>
  </si>
  <si>
    <t>09.06.2022 15:36:46</t>
  </si>
  <si>
    <t>09.06.2022 15:36:48</t>
  </si>
  <si>
    <t>09.06.2022 15:36:49</t>
  </si>
  <si>
    <t>09.06.2022 15:36:51</t>
  </si>
  <si>
    <t>09.06.2022 15:36:52</t>
  </si>
  <si>
    <t>09.06.2022 15:36:54</t>
  </si>
  <si>
    <t>09.06.2022 15:36:55</t>
  </si>
  <si>
    <t>09.06.2022 15:37:39</t>
  </si>
  <si>
    <t>09.06.2022 15:37:41</t>
  </si>
  <si>
    <t>09.06.2022 15:37:42</t>
  </si>
  <si>
    <t>09.06.2022 15:37:44</t>
  </si>
  <si>
    <t>09.06.2022 15:37:45</t>
  </si>
  <si>
    <t>09.06.2022 15:37:47</t>
  </si>
  <si>
    <t>09.06.2022 15:37:48</t>
  </si>
  <si>
    <t>09.06.2022 15:37:50</t>
  </si>
  <si>
    <t>09.06.2022 15:37:51</t>
  </si>
  <si>
    <t>09.06.2022 15:37:53</t>
  </si>
  <si>
    <t>09.06.2022 15:37:54</t>
  </si>
  <si>
    <t>09.06.2022 15:38:21</t>
  </si>
  <si>
    <t>09.06.2022 15:38:22</t>
  </si>
  <si>
    <t>09.06.2022 15:38:24</t>
  </si>
  <si>
    <t>09.06.2022 15:38:25</t>
  </si>
  <si>
    <t>09.06.2022 15:38:27</t>
  </si>
  <si>
    <t>09.06.2022 15:38:28</t>
  </si>
  <si>
    <t>09.06.2022 15:38:30</t>
  </si>
  <si>
    <t>09.06.2022 15:39:12</t>
  </si>
  <si>
    <t>09.06.2022 15:39:13</t>
  </si>
  <si>
    <t>09.06.2022 15:39:15</t>
  </si>
  <si>
    <t>09.06.2022 15:39:16</t>
  </si>
  <si>
    <t>09.06.2022 15:39:21</t>
  </si>
  <si>
    <t>09.06.2022 15:39:22</t>
  </si>
  <si>
    <t>09.06.2022 15:39:24</t>
  </si>
  <si>
    <t>09.06.2022 15:39:25</t>
  </si>
  <si>
    <t>09.06.2022 15:39:27</t>
  </si>
  <si>
    <t>09.06.2022 15:39:42</t>
  </si>
  <si>
    <t>09.06.2022 15:39:43</t>
  </si>
  <si>
    <t>09.06.2022 15:39:45</t>
  </si>
  <si>
    <t>09.06.2022 15:39:48</t>
  </si>
  <si>
    <t>09.06.2022 15:39:49</t>
  </si>
  <si>
    <t>09.06.2022 15:39:51</t>
  </si>
  <si>
    <t>09.06.2022 15:39:52</t>
  </si>
  <si>
    <t>09.06.2022 15:39:54</t>
  </si>
  <si>
    <t>09.06.2022 15:40:27</t>
  </si>
  <si>
    <t>09.06.2022 15:40:28</t>
  </si>
  <si>
    <t>09.06.2022 15:40:30</t>
  </si>
  <si>
    <t>09.06.2022 15:40:31</t>
  </si>
  <si>
    <t>09.06.2022 15:40:33</t>
  </si>
  <si>
    <t>09.06.2022 15:40:52</t>
  </si>
  <si>
    <t>09.06.2022 15:40:54</t>
  </si>
  <si>
    <t>09.06.2022 15:40:55</t>
  </si>
  <si>
    <t>09.06.2022 15:40:57</t>
  </si>
  <si>
    <t>09.06.2022 15:40:58</t>
  </si>
  <si>
    <t>09.06.2022 15:41:00</t>
  </si>
  <si>
    <t>09.06.2022 15:41:01</t>
  </si>
  <si>
    <t>09.06.2022 15:41:03</t>
  </si>
  <si>
    <t>09.06.2022 15:42:54</t>
  </si>
  <si>
    <t>09.06.2022 15:42:57</t>
  </si>
  <si>
    <t>09.06.2022 15:42:58</t>
  </si>
  <si>
    <t>09.06.2022 15:43:00</t>
  </si>
  <si>
    <t>09.06.2022 15:43:01</t>
  </si>
  <si>
    <t>09.06.2022 15:43:03</t>
  </si>
  <si>
    <t>09.06.2022 15:43:04</t>
  </si>
  <si>
    <t>09.06.2022 15:43:06</t>
  </si>
  <si>
    <t>09.06.2022 15:43:07</t>
  </si>
  <si>
    <t>09.06.2022 15:43:09</t>
  </si>
  <si>
    <t>09.06.2022 15:43:11</t>
  </si>
  <si>
    <t>09.06.2022 15:43:54</t>
  </si>
  <si>
    <t>09.06.2022 15:45:06</t>
  </si>
  <si>
    <t>09.06.2022 15:45:07</t>
  </si>
  <si>
    <t>09.06.2022 15:45:09</t>
  </si>
  <si>
    <t>09.06.2022 15:45:10</t>
  </si>
  <si>
    <t>09.06.2022 15:45:12</t>
  </si>
  <si>
    <t>09.06.2022 15:46:07</t>
  </si>
  <si>
    <t>09.06.2022 15:46:09</t>
  </si>
  <si>
    <t>09.06.2022 15:46:10</t>
  </si>
  <si>
    <t>09.06.2022 15:46:12</t>
  </si>
  <si>
    <t>09.06.2022 15:46:13</t>
  </si>
  <si>
    <t>09.06.2022 15:46:15</t>
  </si>
  <si>
    <t>09.06.2022 15:46:16</t>
  </si>
  <si>
    <t>09.06.2022 15:46:18</t>
  </si>
  <si>
    <t>09.06.2022 15:46:19</t>
  </si>
  <si>
    <t>09.06.2022 15:46:21</t>
  </si>
  <si>
    <t>09.06.2022 15:46:22</t>
  </si>
  <si>
    <t>09.06.2022 15:46:24</t>
  </si>
  <si>
    <t>09.06.2022 15:46:25</t>
  </si>
  <si>
    <t>09.06.2022 15:46:27</t>
  </si>
  <si>
    <t>09.06.2022 15:47:19</t>
  </si>
  <si>
    <t>09.06.2022 15:47:21</t>
  </si>
  <si>
    <t>09.06.2022 15:47:30</t>
  </si>
  <si>
    <t>09.06.2022 15:47:31</t>
  </si>
  <si>
    <t>09.06.2022 15:47:33</t>
  </si>
  <si>
    <t>09.06.2022 15:47:34</t>
  </si>
  <si>
    <t>09.06.2022 15:47:36</t>
  </si>
  <si>
    <t>09.06.2022 15:47:37</t>
  </si>
  <si>
    <t>09.06.2022 15:47:55</t>
  </si>
  <si>
    <t>09.06.2022 15:47:57</t>
  </si>
  <si>
    <t>09.06.2022 15:47:58</t>
  </si>
  <si>
    <t>09.06.2022 15:48:01</t>
  </si>
  <si>
    <t>09.06.2022 15:48:03</t>
  </si>
  <si>
    <t>09.06.2022 15:48:04</t>
  </si>
  <si>
    <t>09.06.2022 15:48:06</t>
  </si>
  <si>
    <t>09.06.2022 15:48:07</t>
  </si>
  <si>
    <t>09.06.2022 15:48:09</t>
  </si>
  <si>
    <t>09.06.2022 15:48:10</t>
  </si>
  <si>
    <t>09.06.2022 15:48:12</t>
  </si>
  <si>
    <t>09.06.2022 15:48:13</t>
  </si>
  <si>
    <t>09.06.2022 15:48:18</t>
  </si>
  <si>
    <t>09.06.2022 15:48:19</t>
  </si>
  <si>
    <t>09.06.2022 15:48:21</t>
  </si>
  <si>
    <t>09.06.2022 15:48:22</t>
  </si>
  <si>
    <t>09.06.2022 15:48:24</t>
  </si>
  <si>
    <t>09.06.2022 15:48:25</t>
  </si>
  <si>
    <t>09.06.2022 15:48:28</t>
  </si>
  <si>
    <t>09.06.2022 15:48:30</t>
  </si>
  <si>
    <t>09.06.2022 15:48:31</t>
  </si>
  <si>
    <t>09.06.2022 15:49:54</t>
  </si>
  <si>
    <t>09.06.2022 15:49:55</t>
  </si>
  <si>
    <t>09.06.2022 15:49:57</t>
  </si>
  <si>
    <t>09.06.2022 15:49:58</t>
  </si>
  <si>
    <t>09.06.2022 15:50:00</t>
  </si>
  <si>
    <t>09.06.2022 15:50:01</t>
  </si>
  <si>
    <t>09.06.2022 15:50:54</t>
  </si>
  <si>
    <t>09.06.2022 15:50:56</t>
  </si>
  <si>
    <t>09.06.2022 15:50:57</t>
  </si>
  <si>
    <t>09.06.2022 15:50:59</t>
  </si>
  <si>
    <t>09.06.2022 15:51:00</t>
  </si>
  <si>
    <t>09.06.2022 15:51:14</t>
  </si>
  <si>
    <t>09.06.2022 15:51:15</t>
  </si>
  <si>
    <t>09.06.2022 15:51:17</t>
  </si>
  <si>
    <t>09.06.2022 15:51:18</t>
  </si>
  <si>
    <t>09.06.2022 15:51:32</t>
  </si>
  <si>
    <t>09.06.2022 15:51:34</t>
  </si>
  <si>
    <t>09.06.2022 15:51:35</t>
  </si>
  <si>
    <t>09.06.2022 15:51:38</t>
  </si>
  <si>
    <t>09.06.2022 15:51:40</t>
  </si>
  <si>
    <t>09.06.2022 15:51:41</t>
  </si>
  <si>
    <t>09.06.2022 15:51:43</t>
  </si>
  <si>
    <t>09.06.2022 15:51:46</t>
  </si>
  <si>
    <t>09.06.2022 15:52:21</t>
  </si>
  <si>
    <t>09.06.2022 15:52:22</t>
  </si>
  <si>
    <t>09.06.2022 15:52:24</t>
  </si>
  <si>
    <t>09.06.2022 15:52:25</t>
  </si>
  <si>
    <t>09.06.2022 15:52:27</t>
  </si>
  <si>
    <t>09.06.2022 15:53:18</t>
  </si>
  <si>
    <t>09.06.2022 15:53:21</t>
  </si>
  <si>
    <t>09.06.2022 15:53:22</t>
  </si>
  <si>
    <t>09.06.2022 15:53:24</t>
  </si>
  <si>
    <t>09.06.2022 15:53:25</t>
  </si>
  <si>
    <t>09.06.2022 15:53:27</t>
  </si>
  <si>
    <t>09.06.2022 15:53:28</t>
  </si>
  <si>
    <t>09.06.2022 15:53:30</t>
  </si>
  <si>
    <t>09.06.2022 15:53:31</t>
  </si>
  <si>
    <t>09.06.2022 15:53:37</t>
  </si>
  <si>
    <t>09.06.2022 15:53:40</t>
  </si>
  <si>
    <t>09.06.2022 15:53:42</t>
  </si>
  <si>
    <t>09.06.2022 15:53:43</t>
  </si>
  <si>
    <t>09.06.2022 15:53:45</t>
  </si>
  <si>
    <t>09.06.2022 15:54:57</t>
  </si>
  <si>
    <t>09.06.2022 15:55:00</t>
  </si>
  <si>
    <t>09.06.2022 15:55:01</t>
  </si>
  <si>
    <t>09.06.2022 15:55:03</t>
  </si>
  <si>
    <t>09.06.2022 15:55:21</t>
  </si>
  <si>
    <t>09.06.2022 15:55:24</t>
  </si>
  <si>
    <t>09.06.2022 15:55:26</t>
  </si>
  <si>
    <t>09.06.2022 15:55:27</t>
  </si>
  <si>
    <t>09.06.2022 15:55:29</t>
  </si>
  <si>
    <t>09.06.2022 15:55:30</t>
  </si>
  <si>
    <t>09.06.2022 15:55:35</t>
  </si>
  <si>
    <t>09.06.2022 15:55:38</t>
  </si>
  <si>
    <t>09.06.2022 15:55:39</t>
  </si>
  <si>
    <t>09.06.2022 15:55:41</t>
  </si>
  <si>
    <t>09.06.2022 15:55:44</t>
  </si>
  <si>
    <t>09.06.2022 15:55:45</t>
  </si>
  <si>
    <t>09.06.2022 15:55:47</t>
  </si>
  <si>
    <t>09.06.2022 15:55:48</t>
  </si>
  <si>
    <t>09.06.2022 15:55:50</t>
  </si>
  <si>
    <t>09.06.2022 15:55:51</t>
  </si>
  <si>
    <t>09.06.2022 15:55:54</t>
  </si>
  <si>
    <t>09.06.2022 15:59:48</t>
  </si>
  <si>
    <t>09.06.2022 16:00:46</t>
  </si>
  <si>
    <t>09.06.2022 16:00:48</t>
  </si>
  <si>
    <t>09.06.2022 16:02:03</t>
  </si>
  <si>
    <t>09.06.2022 16:02:04</t>
  </si>
  <si>
    <t>09.06.2022 16:02:06</t>
  </si>
  <si>
    <t>09.06.2022 16:02:07</t>
  </si>
  <si>
    <t>09.06.2022 16:02:09</t>
  </si>
  <si>
    <t>09.06.2022 16:02:10</t>
  </si>
  <si>
    <t>09.06.2022 16:02:12</t>
  </si>
  <si>
    <t>09.06.2022 16:02:15</t>
  </si>
  <si>
    <t>09.06.2022 16:02:16</t>
  </si>
  <si>
    <t>09.06.2022 16:02:18</t>
  </si>
  <si>
    <t>09.06.2022 16:02:19</t>
  </si>
  <si>
    <t>09.06.2022 16:02:21</t>
  </si>
  <si>
    <t>09.06.2022 16:02:22</t>
  </si>
  <si>
    <t>09.06.2022 16:02:24</t>
  </si>
  <si>
    <t>09.06.2022 16:02:28</t>
  </si>
  <si>
    <t>09.06.2022 16:02:30</t>
  </si>
  <si>
    <t>09.06.2022 16:02:31</t>
  </si>
  <si>
    <t>09.06.2022 16:02:33</t>
  </si>
  <si>
    <t>09.06.2022 16:02:34</t>
  </si>
  <si>
    <t>09.06.2022 16:02:36</t>
  </si>
  <si>
    <t>09.06.2022 16:02:37</t>
  </si>
  <si>
    <t>09.06.2022 16:02:39</t>
  </si>
  <si>
    <t>09.06.2022 16:02:46</t>
  </si>
  <si>
    <t>09.06.2022 16:02:48</t>
  </si>
  <si>
    <t>09.06.2022 16:02:49</t>
  </si>
  <si>
    <t>09.06.2022 16:02:51</t>
  </si>
  <si>
    <t>09.06.2022 16:02:52</t>
  </si>
  <si>
    <t>09.06.2022 16:02:54</t>
  </si>
  <si>
    <t>09.06.2022 16:02:55</t>
  </si>
  <si>
    <t>09.06.2022 16:03:46</t>
  </si>
  <si>
    <t>09.06.2022 16:03:48</t>
  </si>
  <si>
    <t>09.06.2022 16:03:49</t>
  </si>
  <si>
    <t>09.06.2022 16:03:51</t>
  </si>
  <si>
    <t>09.06.2022 16:03:52</t>
  </si>
  <si>
    <t>09.06.2022 16:03:54</t>
  </si>
  <si>
    <t>09.06.2022 16:03:55</t>
  </si>
  <si>
    <t>09.06.2022 16:05:49</t>
  </si>
  <si>
    <t>09.06.2022 16:05:51</t>
  </si>
  <si>
    <t>09.06.2022 16:05:52</t>
  </si>
  <si>
    <t>09.06.2022 16:05:54</t>
  </si>
  <si>
    <t>09.06.2022 16:05:55</t>
  </si>
  <si>
    <t>09.06.2022 16:05:57</t>
  </si>
  <si>
    <t>09.06.2022 16:05:58</t>
  </si>
  <si>
    <t>09.06.2022 16:06:03</t>
  </si>
  <si>
    <t>09.06.2022 16:06:06</t>
  </si>
  <si>
    <t>09.06.2022 16:06:07</t>
  </si>
  <si>
    <t>09.06.2022 16:06:09</t>
  </si>
  <si>
    <t>09.06.2022 16:06:10</t>
  </si>
  <si>
    <t>09.06.2022 16:06:12</t>
  </si>
  <si>
    <t>09.06.2022 16:09:21</t>
  </si>
  <si>
    <t>09.06.2022 16:09:24</t>
  </si>
  <si>
    <t>09.06.2022 16:09:25</t>
  </si>
  <si>
    <t>09.06.2022 16:09:27</t>
  </si>
  <si>
    <t>09.06.2022 16:09:28</t>
  </si>
  <si>
    <t>09.06.2022 16:11:07</t>
  </si>
  <si>
    <t>09.06.2022 16:11:09</t>
  </si>
  <si>
    <t>09.06.2022 16:11:10</t>
  </si>
  <si>
    <t>09.06.2022 16:11:12</t>
  </si>
  <si>
    <t>09.06.2022 16:11:13</t>
  </si>
  <si>
    <t>09.06.2022 16:11:15</t>
  </si>
  <si>
    <t>09.06.2022 16:11:49</t>
  </si>
  <si>
    <t>09.06.2022 16:11:51</t>
  </si>
  <si>
    <t>09.06.2022 16:11:52</t>
  </si>
  <si>
    <t>09.06.2022 16:11:55</t>
  </si>
  <si>
    <t>09.06.2022 16:11:57</t>
  </si>
  <si>
    <t>09.06.2022 16:11:58</t>
  </si>
  <si>
    <t>09.06.2022 16:12:00</t>
  </si>
  <si>
    <t>09.06.2022 16:12:01</t>
  </si>
  <si>
    <t>09.06.2022 16:12:03</t>
  </si>
  <si>
    <t>09.06.2022 16:12:04</t>
  </si>
  <si>
    <t>09.06.2022 16:12:06</t>
  </si>
  <si>
    <t>09.06.2022 16:12:07</t>
  </si>
  <si>
    <t>09.06.2022 16:12:09</t>
  </si>
  <si>
    <t>09.06.2022 16:12:10</t>
  </si>
  <si>
    <t>09.06.2022 16:13:12</t>
  </si>
  <si>
    <t>09.06.2022 16:13:13</t>
  </si>
  <si>
    <t>09.06.2022 16:13:15</t>
  </si>
  <si>
    <t>09.06.2022 16:13:16</t>
  </si>
  <si>
    <t>09.06.2022 16:13:18</t>
  </si>
  <si>
    <t>09.06.2022 16:13:19</t>
  </si>
  <si>
    <t>09.06.2022 16:13:21</t>
  </si>
  <si>
    <t>09.06.2022 16:13:55</t>
  </si>
  <si>
    <t>09.06.2022 16:14:45</t>
  </si>
  <si>
    <t>09.06.2022 16:14:46</t>
  </si>
  <si>
    <t>09.06.2022 16:17:18</t>
  </si>
  <si>
    <t>09.06.2022 16:17:19</t>
  </si>
  <si>
    <t>09.06.2022 16:17:21</t>
  </si>
  <si>
    <t>09.06.2022 16:17:22</t>
  </si>
  <si>
    <t>09.06.2022 16:17:24</t>
  </si>
  <si>
    <t>09.06.2022 16:17:25</t>
  </si>
  <si>
    <t>09.06.2022 16:17:27</t>
  </si>
  <si>
    <t>09.06.2022 16:17:57</t>
  </si>
  <si>
    <t>09.06.2022 16:17:58</t>
  </si>
  <si>
    <t>09.06.2022 16:18:00</t>
  </si>
  <si>
    <t>09.06.2022 16:18:01</t>
  </si>
  <si>
    <t>09.06.2022 16:18:03</t>
  </si>
  <si>
    <t>09.06.2022 16:18:04</t>
  </si>
  <si>
    <t>09.06.2022 16:18:06</t>
  </si>
  <si>
    <t>09.06.2022 16:18:07</t>
  </si>
  <si>
    <t>09.06.2022 16:18:09</t>
  </si>
  <si>
    <t>09.06.2022 16:18:36</t>
  </si>
  <si>
    <t>09.06.2022 16:18:38</t>
  </si>
  <si>
    <t>09.06.2022 16:18:39</t>
  </si>
  <si>
    <t>09.06.2022 16:18:41</t>
  </si>
  <si>
    <t>09.06.2022 16:18:44</t>
  </si>
  <si>
    <t>09.06.2022 16:18:45</t>
  </si>
  <si>
    <t>09.06.2022 16:18:47</t>
  </si>
  <si>
    <t>09.06.2022 16:19:10</t>
  </si>
  <si>
    <t>09.06.2022 16:19:12</t>
  </si>
  <si>
    <t>09.06.2022 16:19:13</t>
  </si>
  <si>
    <t>09.06.2022 16:19:15</t>
  </si>
  <si>
    <t>09.06.2022 16:19:18</t>
  </si>
  <si>
    <t>09.06.2022 16:19:19</t>
  </si>
  <si>
    <t>09.06.2022 16:20:16</t>
  </si>
  <si>
    <t>09.06.2022 16:20:18</t>
  </si>
  <si>
    <t>09.06.2022 16:20:19</t>
  </si>
  <si>
    <t>09.06.2022 16:20:21</t>
  </si>
  <si>
    <t>09.06.2022 16:20:22</t>
  </si>
  <si>
    <t>09.06.2022 16:20:24</t>
  </si>
  <si>
    <t>09.06.2022 16:20:33</t>
  </si>
  <si>
    <t>09.06.2022 16:20:34</t>
  </si>
  <si>
    <t>09.06.2022 16:20:36</t>
  </si>
  <si>
    <t>09.06.2022 16:20:37</t>
  </si>
  <si>
    <t>09.06.2022 16:20:39</t>
  </si>
  <si>
    <t>09.06.2022 16:20:40</t>
  </si>
  <si>
    <t>09.06.2022 16:20:42</t>
  </si>
  <si>
    <t>09.06.2022 16:20:43</t>
  </si>
  <si>
    <t>09.06.2022 16:20:45</t>
  </si>
  <si>
    <t>09.06.2022 16:20:46</t>
  </si>
  <si>
    <t>09.06.2022 16:20:48</t>
  </si>
  <si>
    <t>09.06.2022 16:20:51</t>
  </si>
  <si>
    <t>09.06.2022 16:20:52</t>
  </si>
  <si>
    <t>09.06.2022 16:20:54</t>
  </si>
  <si>
    <t>09.06.2022 16:20:55</t>
  </si>
  <si>
    <t>09.06.2022 16:20:57</t>
  </si>
  <si>
    <t>09.06.2022 16:20:58</t>
  </si>
  <si>
    <t>09.06.2022 16:21:00</t>
  </si>
  <si>
    <t>09.06.2022 16:21:01</t>
  </si>
  <si>
    <t>09.06.2022 16:21:03</t>
  </si>
  <si>
    <t>09.06.2022 16:23:24</t>
  </si>
  <si>
    <t>09.06.2022 16:23:25</t>
  </si>
  <si>
    <t>09.06.2022 16:23:27</t>
  </si>
  <si>
    <t>09.06.2022 16:23:28</t>
  </si>
  <si>
    <t>09.06.2022 16:23:30</t>
  </si>
  <si>
    <t>09.06.2022 16:24:06</t>
  </si>
  <si>
    <t>09.06.2022 16:24:07</t>
  </si>
  <si>
    <t>09.06.2022 16:24:09</t>
  </si>
  <si>
    <t>09.06.2022 16:24:10</t>
  </si>
  <si>
    <t>09.06.2022 16:24:12</t>
  </si>
  <si>
    <t>09.06.2022 16:24:13</t>
  </si>
  <si>
    <t>09.06.2022 16:25:07</t>
  </si>
  <si>
    <t>09.06.2022 16:25:10</t>
  </si>
  <si>
    <t>09.06.2022 16:25:12</t>
  </si>
  <si>
    <t>09.06.2022 16:25:13</t>
  </si>
  <si>
    <t>09.06.2022 16:25:16</t>
  </si>
  <si>
    <t>09.06.2022 16:25:18</t>
  </si>
  <si>
    <t>09.06.2022 16:25:19</t>
  </si>
  <si>
    <t>09.06.2022 16:25:36</t>
  </si>
  <si>
    <t>09.06.2022 16:25:37</t>
  </si>
  <si>
    <t>09.06.2022 16:25:39</t>
  </si>
  <si>
    <t>09.06.2022 16:25:40</t>
  </si>
  <si>
    <t>09.06.2022 16:25:42</t>
  </si>
  <si>
    <t>09.06.2022 16:25:45</t>
  </si>
  <si>
    <t>09.06.2022 16:25:46</t>
  </si>
  <si>
    <t>09.06.2022 16:25:48</t>
  </si>
  <si>
    <t>09.06.2022 16:25:49</t>
  </si>
  <si>
    <t>09.06.2022 16:25:51</t>
  </si>
  <si>
    <t>09.06.2022 16:26:31</t>
  </si>
  <si>
    <t>09.06.2022 16:26:33</t>
  </si>
  <si>
    <t>09.06.2022 16:26:34</t>
  </si>
  <si>
    <t>09.06.2022 16:26:36</t>
  </si>
  <si>
    <t>09.06.2022 16:26:37</t>
  </si>
  <si>
    <t>09.06.2022 16:26:39</t>
  </si>
  <si>
    <t>09.06.2022 16:26:40</t>
  </si>
  <si>
    <t>09.06.2022 16:26:42</t>
  </si>
  <si>
    <t>09.06.2022 16:26:43</t>
  </si>
  <si>
    <t>09.06.2022 16:26:45</t>
  </si>
  <si>
    <t>09.06.2022 16:26:46</t>
  </si>
  <si>
    <t>09.06.2022 16:27:09</t>
  </si>
  <si>
    <t>09.06.2022 16:27:10</t>
  </si>
  <si>
    <t>09.06.2022 16:27:12</t>
  </si>
  <si>
    <t>09.06.2022 16:27:13</t>
  </si>
  <si>
    <t>09.06.2022 16:27:15</t>
  </si>
  <si>
    <t>09.06.2022 16:27:16</t>
  </si>
  <si>
    <t>09.06.2022 16:27:18</t>
  </si>
  <si>
    <t>09.06.2022 16:28:07</t>
  </si>
  <si>
    <t>09.06.2022 16:28:42</t>
  </si>
  <si>
    <t>09.06.2022 16:29:06</t>
  </si>
  <si>
    <t>09.06.2022 16:29:07</t>
  </si>
  <si>
    <t>09.06.2022 16:29:09</t>
  </si>
  <si>
    <t>09.06.2022 16:29:10</t>
  </si>
  <si>
    <t>09.06.2022 16:29:12</t>
  </si>
  <si>
    <t>09.06.2022 16:29:13</t>
  </si>
  <si>
    <t>09.06.2022 16:29:15</t>
  </si>
  <si>
    <t>09.06.2022 16:29:24</t>
  </si>
  <si>
    <t>09.06.2022 16:29:27</t>
  </si>
  <si>
    <t>09.06.2022 16:29:28</t>
  </si>
  <si>
    <t>09.06.2022 16:29:30</t>
  </si>
  <si>
    <t>09.06.2022 16:29:31</t>
  </si>
  <si>
    <t>09.06.2022 16:29:36</t>
  </si>
  <si>
    <t>09.06.2022 16:29:37</t>
  </si>
  <si>
    <t>09.06.2022 16:29:39</t>
  </si>
  <si>
    <t>09.06.2022 16:29:40</t>
  </si>
  <si>
    <t>09.06.2022 16:29:42</t>
  </si>
  <si>
    <t>09.06.2022 16:29:45</t>
  </si>
  <si>
    <t>09.06.2022 16:29:46</t>
  </si>
  <si>
    <t>09.06.2022 16:29:48</t>
  </si>
  <si>
    <t>09.06.2022 16:29:49</t>
  </si>
  <si>
    <t>09.06.2022 16:29:51</t>
  </si>
  <si>
    <t>09.06.2022 16:29:54</t>
  </si>
  <si>
    <t>09.06.2022 16:29:58</t>
  </si>
  <si>
    <t>09.06.2022 16:30:00</t>
  </si>
  <si>
    <t>09.06.2022 16:30:13</t>
  </si>
  <si>
    <t>09.06.2022 16:30:18</t>
  </si>
  <si>
    <t>09.06.2022 16:30:19</t>
  </si>
  <si>
    <t>09.06.2022 16:30:21</t>
  </si>
  <si>
    <t>09.06.2022 16:30:22</t>
  </si>
  <si>
    <t>09.06.2022 16:31:12</t>
  </si>
  <si>
    <t>09.06.2022 16:31:13</t>
  </si>
  <si>
    <t>09.06.2022 16:31:15</t>
  </si>
  <si>
    <t>09.06.2022 16:31:18</t>
  </si>
  <si>
    <t>09.06.2022 16:33:03</t>
  </si>
  <si>
    <t>09.06.2022 16:33:04</t>
  </si>
  <si>
    <t>09.06.2022 16:33:06</t>
  </si>
  <si>
    <t>09.06.2022 16:33:07</t>
  </si>
  <si>
    <t>09.06.2022 16:33:09</t>
  </si>
  <si>
    <t>09.06.2022 16:33:10</t>
  </si>
  <si>
    <t>09.06.2022 16:33:12</t>
  </si>
  <si>
    <t>09.06.2022 16:33:45</t>
  </si>
  <si>
    <t>09.06.2022 16:33:46</t>
  </si>
  <si>
    <t>09.06.2022 16:33:48</t>
  </si>
  <si>
    <t>09.06.2022 16:33:49</t>
  </si>
  <si>
    <t>09.06.2022 16:33:51</t>
  </si>
  <si>
    <t>09.06.2022 16:35:04</t>
  </si>
  <si>
    <t>09.06.2022 16:35:06</t>
  </si>
  <si>
    <t>09.06.2022 16:35:07</t>
  </si>
  <si>
    <t>09.06.2022 16:35:09</t>
  </si>
  <si>
    <t>09.06.2022 16:35:12</t>
  </si>
  <si>
    <t>09.06.2022 16:35:13</t>
  </si>
  <si>
    <t>09.06.2022 16:35:15</t>
  </si>
  <si>
    <t>09.06.2022 16:35:16</t>
  </si>
  <si>
    <t>09.06.2022 16:35:39</t>
  </si>
  <si>
    <t>09.06.2022 16:35:40</t>
  </si>
  <si>
    <t>09.06.2022 16:35:45</t>
  </si>
  <si>
    <t>09.06.2022 16:35:46</t>
  </si>
  <si>
    <t>09.06.2022 16:35:48</t>
  </si>
  <si>
    <t>09.06.2022 16:35:49</t>
  </si>
  <si>
    <t>09.06.2022 16:35:51</t>
  </si>
  <si>
    <t>09.06.2022 16:35:52</t>
  </si>
  <si>
    <t>09.06.2022 16:35:54</t>
  </si>
  <si>
    <t>09.06.2022 16:36:25</t>
  </si>
  <si>
    <t>09.06.2022 16:36:27</t>
  </si>
  <si>
    <t>09.06.2022 16:36:28</t>
  </si>
  <si>
    <t>09.06.2022 16:36:30</t>
  </si>
  <si>
    <t>09.06.2022 16:36:31</t>
  </si>
  <si>
    <t>09.06.2022 16:36:33</t>
  </si>
  <si>
    <t>09.06.2022 16:37:31</t>
  </si>
  <si>
    <t>09.06.2022 16:37:33</t>
  </si>
  <si>
    <t>09.06.2022 16:37:36</t>
  </si>
  <si>
    <t>09.06.2022 16:37:37</t>
  </si>
  <si>
    <t>09.06.2022 16:37:39</t>
  </si>
  <si>
    <t>09.06.2022 16:37:40</t>
  </si>
  <si>
    <t>09.06.2022 16:37:42</t>
  </si>
  <si>
    <t>09.06.2022 16:37:43</t>
  </si>
  <si>
    <t>09.06.2022 16:38:16</t>
  </si>
  <si>
    <t>09.06.2022 16:38:19</t>
  </si>
  <si>
    <t>09.06.2022 16:38:21</t>
  </si>
  <si>
    <t>09.06.2022 16:38:22</t>
  </si>
  <si>
    <t>09.06.2022 16:38:24</t>
  </si>
  <si>
    <t>09.06.2022 16:38:40</t>
  </si>
  <si>
    <t>09.06.2022 16:38:43</t>
  </si>
  <si>
    <t>09.06.2022 16:38:45</t>
  </si>
  <si>
    <t>09.06.2022 16:38:46</t>
  </si>
  <si>
    <t>09.06.2022 16:38:48</t>
  </si>
  <si>
    <t>09.06.2022 16:38:49</t>
  </si>
  <si>
    <t>09.06.2022 16:38:51</t>
  </si>
  <si>
    <t>09.06.2022 16:38:52</t>
  </si>
  <si>
    <t>09.06.2022 16:38:54</t>
  </si>
  <si>
    <t>09.06.2022 16:38:55</t>
  </si>
  <si>
    <t>09.06.2022 16:39:00</t>
  </si>
  <si>
    <t>09.06.2022 16:39:01</t>
  </si>
  <si>
    <t>09.06.2022 16:39:03</t>
  </si>
  <si>
    <t>09.06.2022 16:39:04</t>
  </si>
  <si>
    <t>09.06.2022 16:39:09</t>
  </si>
  <si>
    <t>09.06.2022 16:39:10</t>
  </si>
  <si>
    <t>09.06.2022 16:39:12</t>
  </si>
  <si>
    <t>09.06.2022 16:39:13</t>
  </si>
  <si>
    <t>09.06.2022 16:39:38</t>
  </si>
  <si>
    <t>09.06.2022 16:39:39</t>
  </si>
  <si>
    <t>09.06.2022 16:39:41</t>
  </si>
  <si>
    <t>09.06.2022 16:39:42</t>
  </si>
  <si>
    <t>09.06.2022 16:39:44</t>
  </si>
  <si>
    <t>09.06.2022 16:39:48</t>
  </si>
  <si>
    <t>09.06.2022 16:39:50</t>
  </si>
  <si>
    <t>09.06.2022 16:39:51</t>
  </si>
  <si>
    <t>09.06.2022 16:39:53</t>
  </si>
  <si>
    <t>09.06.2022 16:39:54</t>
  </si>
  <si>
    <t>09.06.2022 16:40:09</t>
  </si>
  <si>
    <t>09.06.2022 16:40:10</t>
  </si>
  <si>
    <t>09.06.2022 16:40:12</t>
  </si>
  <si>
    <t>09.06.2022 16:40:13</t>
  </si>
  <si>
    <t>09.06.2022 16:40:15</t>
  </si>
  <si>
    <t>09.06.2022 16:40:16</t>
  </si>
  <si>
    <t>09.06.2022 16:40:31</t>
  </si>
  <si>
    <t>09.06.2022 16:40:33</t>
  </si>
  <si>
    <t>09.06.2022 16:40:57</t>
  </si>
  <si>
    <t>09.06.2022 16:40:58</t>
  </si>
  <si>
    <t>09.06.2022 16:41:00</t>
  </si>
  <si>
    <t>09.06.2022 16:41:01</t>
  </si>
  <si>
    <t>09.06.2022 16:41:03</t>
  </si>
  <si>
    <t>09.06.2022 16:41:04</t>
  </si>
  <si>
    <t>09.06.2022 16:41:06</t>
  </si>
  <si>
    <t>09.06.2022 16:41:29</t>
  </si>
  <si>
    <t>09.06.2022 16:41:30</t>
  </si>
  <si>
    <t>09.06.2022 16:41:32</t>
  </si>
  <si>
    <t>09.06.2022 16:41:33</t>
  </si>
  <si>
    <t>09.06.2022 16:41:35</t>
  </si>
  <si>
    <t>09.06.2022 16:41:50</t>
  </si>
  <si>
    <t>09.06.2022 16:41:51</t>
  </si>
  <si>
    <t>09.06.2022 16:41:54</t>
  </si>
  <si>
    <t>09.06.2022 16:41:56</t>
  </si>
  <si>
    <t>09.06.2022 16:41:57</t>
  </si>
  <si>
    <t>09.06.2022 16:41:59</t>
  </si>
  <si>
    <t>09.06.2022 16:42:00</t>
  </si>
  <si>
    <t>09.06.2022 16:42:02</t>
  </si>
  <si>
    <t>09.06.2022 16:42:03</t>
  </si>
  <si>
    <t>09.06.2022 16:42:06</t>
  </si>
  <si>
    <t>09.06.2022 16:42:08</t>
  </si>
  <si>
    <t>09.06.2022 16:42:09</t>
  </si>
  <si>
    <t>09.06.2022 16:43:39</t>
  </si>
  <si>
    <t>09.06.2022 16:43:40</t>
  </si>
  <si>
    <t>09.06.2022 16:43:42</t>
  </si>
  <si>
    <t>09.06.2022 16:43:43</t>
  </si>
  <si>
    <t>09.06.2022 16:43:45</t>
  </si>
  <si>
    <t>09.06.2022 16:43:46</t>
  </si>
  <si>
    <t>09.06.2022 16:43:48</t>
  </si>
  <si>
    <t>09.06.2022 16:43:49</t>
  </si>
  <si>
    <t>09.06.2022 16:45:15</t>
  </si>
  <si>
    <t>09.06.2022 16:45:16</t>
  </si>
  <si>
    <t>09.06.2022 16:45:19</t>
  </si>
  <si>
    <t>09.06.2022 16:45:21</t>
  </si>
  <si>
    <t>09.06.2022 16:45:22</t>
  </si>
  <si>
    <t>09.06.2022 16:45:24</t>
  </si>
  <si>
    <t>09.06.2022 16:45:25</t>
  </si>
  <si>
    <t>09.06.2022 16:45:27</t>
  </si>
  <si>
    <t>09.06.2022 16:45:45</t>
  </si>
  <si>
    <t>09.06.2022 16:45:46</t>
  </si>
  <si>
    <t>09.06.2022 16:45:48</t>
  </si>
  <si>
    <t>09.06.2022 16:45:49</t>
  </si>
  <si>
    <t>09.06.2022 16:45:51</t>
  </si>
  <si>
    <t>09.06.2022 16:45:52</t>
  </si>
  <si>
    <t>09.06.2022 16:48:06</t>
  </si>
  <si>
    <t>09.06.2022 16:48:07</t>
  </si>
  <si>
    <t>09.06.2022 16:48:09</t>
  </si>
  <si>
    <t>09.06.2022 16:48:10</t>
  </si>
  <si>
    <t>09.06.2022 16:48:12</t>
  </si>
  <si>
    <t>09.06.2022 16:48:13</t>
  </si>
  <si>
    <t>09.06.2022 16:48:15</t>
  </si>
  <si>
    <t>09.06.2022 16:48:16</t>
  </si>
  <si>
    <t>09.06.2022 16:48:21</t>
  </si>
  <si>
    <t>09.06.2022 16:48:22</t>
  </si>
  <si>
    <t>09.06.2022 16:48:27</t>
  </si>
  <si>
    <t>09.06.2022 16:48:28</t>
  </si>
  <si>
    <t>09.06.2022 16:48:30</t>
  </si>
  <si>
    <t>09.06.2022 16:48:31</t>
  </si>
  <si>
    <t>09.06.2022 16:49:09</t>
  </si>
  <si>
    <t>09.06.2022 16:49:10</t>
  </si>
  <si>
    <t>09.06.2022 16:49:12</t>
  </si>
  <si>
    <t>09.06.2022 16:49:13</t>
  </si>
  <si>
    <t>09.06.2022 16:50:37</t>
  </si>
  <si>
    <t>09.06.2022 16:50:39</t>
  </si>
  <si>
    <t>09.06.2022 16:50:40</t>
  </si>
  <si>
    <t>09.06.2022 16:50:42</t>
  </si>
  <si>
    <t>09.06.2022 16:50:45</t>
  </si>
  <si>
    <t>09.06.2022 16:50:46</t>
  </si>
  <si>
    <t>09.06.2022 16:50:48</t>
  </si>
  <si>
    <t>09.06.2022 16:51:19</t>
  </si>
  <si>
    <t>09.06.2022 16:51:21</t>
  </si>
  <si>
    <t>09.06.2022 16:52:34</t>
  </si>
  <si>
    <t>09.06.2022 16:52:36</t>
  </si>
  <si>
    <t>09.06.2022 16:52:37</t>
  </si>
  <si>
    <t>09.06.2022 16:52:39</t>
  </si>
  <si>
    <t>09.06.2022 16:52:40</t>
  </si>
  <si>
    <t>09.06.2022 16:52:42</t>
  </si>
  <si>
    <t>09.06.2022 16:52:43</t>
  </si>
  <si>
    <t>09.06.2022 16:52:45</t>
  </si>
  <si>
    <t>09.06.2022 16:53:18</t>
  </si>
  <si>
    <t>09.06.2022 16:53:19</t>
  </si>
  <si>
    <t>09.06.2022 16:53:21</t>
  </si>
  <si>
    <t>09.06.2022 16:53:22</t>
  </si>
  <si>
    <t>09.06.2022 16:53:24</t>
  </si>
  <si>
    <t>09.06.2022 16:53:25</t>
  </si>
  <si>
    <t>09.06.2022 16:53:36</t>
  </si>
  <si>
    <t>09.06.2022 16:53:37</t>
  </si>
  <si>
    <t>09.06.2022 16:53:39</t>
  </si>
  <si>
    <t>09.06.2022 16:53:40</t>
  </si>
  <si>
    <t>09.06.2022 16:53:42</t>
  </si>
  <si>
    <t>09.06.2022 16:54:24</t>
  </si>
  <si>
    <t>09.06.2022 16:54:25</t>
  </si>
  <si>
    <t>09.06.2022 16:54:27</t>
  </si>
  <si>
    <t>09.06.2022 16:54:28</t>
  </si>
  <si>
    <t>09.06.2022 16:54:30</t>
  </si>
  <si>
    <t>09.06.2022 16:54:37</t>
  </si>
  <si>
    <t>09.06.2022 16:54:39</t>
  </si>
  <si>
    <t>09.06.2022 16:54:40</t>
  </si>
  <si>
    <t>09.06.2022 16:54:42</t>
  </si>
  <si>
    <t>09.06.2022 16:54:43</t>
  </si>
  <si>
    <t>09.06.2022 16:54:45</t>
  </si>
  <si>
    <t>09.06.2022 16:54:46</t>
  </si>
  <si>
    <t>09.06.2022 16:54:48</t>
  </si>
  <si>
    <t>09.06.2022 16:54:49</t>
  </si>
  <si>
    <t>09.06.2022 16:54:51</t>
  </si>
  <si>
    <t>09.06.2022 16:54:52</t>
  </si>
  <si>
    <t>09.06.2022 16:55:12</t>
  </si>
  <si>
    <t>09.06.2022 16:55:15</t>
  </si>
  <si>
    <t>09.06.2022 16:55:16</t>
  </si>
  <si>
    <t>09.06.2022 16:55:18</t>
  </si>
  <si>
    <t>09.06.2022 16:55:19</t>
  </si>
  <si>
    <t>09.06.2022 16:56:51</t>
  </si>
  <si>
    <t>09.06.2022 16:56:57</t>
  </si>
  <si>
    <t>09.06.2022 16:56:58</t>
  </si>
  <si>
    <t>09.06.2022 16:57:00</t>
  </si>
  <si>
    <t>09.06.2022 16:57:02</t>
  </si>
  <si>
    <t>09.06.2022 16:57:06</t>
  </si>
  <si>
    <t>09.06.2022 16:57:08</t>
  </si>
  <si>
    <t>09.06.2022 16:57:09</t>
  </si>
  <si>
    <t>09.06.2022 16:57:11</t>
  </si>
  <si>
    <t>09.06.2022 16:57:12</t>
  </si>
  <si>
    <t>09.06.2022 16:57:14</t>
  </si>
  <si>
    <t>09.06.2022 16:57:18</t>
  </si>
  <si>
    <t>09.06.2022 16:58:27</t>
  </si>
  <si>
    <t>09.06.2022 16:58:28</t>
  </si>
  <si>
    <t>09.06.2022 16:58:30</t>
  </si>
  <si>
    <t>09.06.2022 16:58:31</t>
  </si>
  <si>
    <t>09.06.2022 16:58:33</t>
  </si>
  <si>
    <t>09.06.2022 16:58:34</t>
  </si>
  <si>
    <t>09.06.2022 16:58:36</t>
  </si>
  <si>
    <t>09.06.2022 16:58:37</t>
  </si>
  <si>
    <t>09.06.2022 16:59:31</t>
  </si>
  <si>
    <t>09.06.2022 16:59:33</t>
  </si>
  <si>
    <t>09.06.2022 16:59:34</t>
  </si>
  <si>
    <t>09.06.2022 16:59:36</t>
  </si>
  <si>
    <t>09.06.2022 16:59:39</t>
  </si>
  <si>
    <t>09.06.2022 16:59:40</t>
  </si>
  <si>
    <t>09.06.2022 16:59:42</t>
  </si>
  <si>
    <t>09.06.2022 16:59:43</t>
  </si>
  <si>
    <t>09.06.2022 17:00:25</t>
  </si>
  <si>
    <t>09.06.2022 17:00:28</t>
  </si>
  <si>
    <t>09.06.2022 17:00:30</t>
  </si>
  <si>
    <t>09.06.2022 17:00:31</t>
  </si>
  <si>
    <t>09.06.2022 17:00:33</t>
  </si>
  <si>
    <t>09.06.2022 17:00:34</t>
  </si>
  <si>
    <t>09.06.2022 17:00:36</t>
  </si>
  <si>
    <t>09.06.2022 17:01:10</t>
  </si>
  <si>
    <t>09.06.2022 17:01:12</t>
  </si>
  <si>
    <t>09.06.2022 17:01:13</t>
  </si>
  <si>
    <t>09.06.2022 17:01:15</t>
  </si>
  <si>
    <t>09.06.2022 17:01:16</t>
  </si>
  <si>
    <t>09.06.2022 17:01:18</t>
  </si>
  <si>
    <t>09.06.2022 17:01:19</t>
  </si>
  <si>
    <t>09.06.2022 17:01:21</t>
  </si>
  <si>
    <t>09.06.2022 17:01:22</t>
  </si>
  <si>
    <t>09.06.2022 17:01:24</t>
  </si>
  <si>
    <t>09.06.2022 17:01:27</t>
  </si>
  <si>
    <t>09.06.2022 17:02:10</t>
  </si>
  <si>
    <t>09.06.2022 17:02:12</t>
  </si>
  <si>
    <t>09.06.2022 17:02:13</t>
  </si>
  <si>
    <t>09.06.2022 17:02:15</t>
  </si>
  <si>
    <t>09.06.2022 17:02:16</t>
  </si>
  <si>
    <t>09.06.2022 17:02:18</t>
  </si>
  <si>
    <t>09.06.2022 17:02:19</t>
  </si>
  <si>
    <t>09.06.2022 17:03:04</t>
  </si>
  <si>
    <t>09.06.2022 17:03:06</t>
  </si>
  <si>
    <t>09.06.2022 17:03:07</t>
  </si>
  <si>
    <t>09.06.2022 17:03:09</t>
  </si>
  <si>
    <t>09.06.2022 17:03:10</t>
  </si>
  <si>
    <t>09.06.2022 17:03:12</t>
  </si>
  <si>
    <t>09.06.2022 17:03:13</t>
  </si>
  <si>
    <t>09.06.2022 17:04:01</t>
  </si>
  <si>
    <t>09.06.2022 17:04:03</t>
  </si>
  <si>
    <t>09.06.2022 17:04:04</t>
  </si>
  <si>
    <t>09.06.2022 17:04:06</t>
  </si>
  <si>
    <t>09.06.2022 17:04:07</t>
  </si>
  <si>
    <t>09.06.2022 17:04:25</t>
  </si>
  <si>
    <t>09.06.2022 17:04:27</t>
  </si>
  <si>
    <t>09.06.2022 17:04:28</t>
  </si>
  <si>
    <t>09.06.2022 17:04:30</t>
  </si>
  <si>
    <t>09.06.2022 17:04:31</t>
  </si>
  <si>
    <t>09.06.2022 17:04:33</t>
  </si>
  <si>
    <t>09.06.2022 17:05:06</t>
  </si>
  <si>
    <t>09.06.2022 17:05:07</t>
  </si>
  <si>
    <t>09.06.2022 17:05:09</t>
  </si>
  <si>
    <t>09.06.2022 17:05:10</t>
  </si>
  <si>
    <t>09.06.2022 17:05:28</t>
  </si>
  <si>
    <t>09.06.2022 17:05:30</t>
  </si>
  <si>
    <t>09.06.2022 17:05:31</t>
  </si>
  <si>
    <t>09.06.2022 17:05:33</t>
  </si>
  <si>
    <t>09.06.2022 17:05:34</t>
  </si>
  <si>
    <t>09.06.2022 17:05:36</t>
  </si>
  <si>
    <t>09.06.2022 17:05:37</t>
  </si>
  <si>
    <t>09.06.2022 17:05:39</t>
  </si>
  <si>
    <t>09.06.2022 17:05:46</t>
  </si>
  <si>
    <t>09.06.2022 17:05:48</t>
  </si>
  <si>
    <t>09.06.2022 17:05:49</t>
  </si>
  <si>
    <t>09.06.2022 17:06:59</t>
  </si>
  <si>
    <t>09.06.2022 17:07:00</t>
  </si>
  <si>
    <t>09.06.2022 17:07:02</t>
  </si>
  <si>
    <t>09.06.2022 17:07:03</t>
  </si>
  <si>
    <t>09.06.2022 17:07:05</t>
  </si>
  <si>
    <t>09.06.2022 17:07:12</t>
  </si>
  <si>
    <t>09.06.2022 17:07:15</t>
  </si>
  <si>
    <t>09.06.2022 17:07:17</t>
  </si>
  <si>
    <t>09.06.2022 17:07:18</t>
  </si>
  <si>
    <t>09.06.2022 17:07:20</t>
  </si>
  <si>
    <t>09.06.2022 17:07:21</t>
  </si>
  <si>
    <t>09.06.2022 17:07:59</t>
  </si>
  <si>
    <t>09.06.2022 17:08:00</t>
  </si>
  <si>
    <t>09.06.2022 17:08:03</t>
  </si>
  <si>
    <t>09.06.2022 17:08:05</t>
  </si>
  <si>
    <t>09.06.2022 17:08:06</t>
  </si>
  <si>
    <t>09.06.2022 17:08:08</t>
  </si>
  <si>
    <t>09.06.2022 17:08:09</t>
  </si>
  <si>
    <t>09.06.2022 17:09:33</t>
  </si>
  <si>
    <t>09.06.2022 17:09:34</t>
  </si>
  <si>
    <t>09.06.2022 17:09:36</t>
  </si>
  <si>
    <t>09.06.2022 17:09:37</t>
  </si>
  <si>
    <t>09.06.2022 17:09:39</t>
  </si>
  <si>
    <t>09.06.2022 17:09:40</t>
  </si>
  <si>
    <t>09.06.2022 17:09:42</t>
  </si>
  <si>
    <t>09.06.2022 17:09:49</t>
  </si>
  <si>
    <t>09.06.2022 17:09:51</t>
  </si>
  <si>
    <t>09.06.2022 17:09:52</t>
  </si>
  <si>
    <t>09.06.2022 17:09:54</t>
  </si>
  <si>
    <t>09.06.2022 17:09:55</t>
  </si>
  <si>
    <t>09.06.2022 17:09:57</t>
  </si>
  <si>
    <t>09.06.2022 17:09:58</t>
  </si>
  <si>
    <t>09.06.2022 17:10:00</t>
  </si>
  <si>
    <t>09.06.2022 17:10:56</t>
  </si>
  <si>
    <t>09.06.2022 17:10:57</t>
  </si>
  <si>
    <t>09.06.2022 17:10:59</t>
  </si>
  <si>
    <t>09.06.2022 17:11:00</t>
  </si>
  <si>
    <t>09.06.2022 17:11:02</t>
  </si>
  <si>
    <t>09.06.2022 17:11:03</t>
  </si>
  <si>
    <t>09.06.2022 17:11:50</t>
  </si>
  <si>
    <t>09.06.2022 17:11:52</t>
  </si>
  <si>
    <t>09.06.2022 17:11:53</t>
  </si>
  <si>
    <t>09.06.2022 17:11:55</t>
  </si>
  <si>
    <t>09.06.2022 17:11:56</t>
  </si>
  <si>
    <t>09.06.2022 17:11:58</t>
  </si>
  <si>
    <t>09.06.2022 17:11:59</t>
  </si>
  <si>
    <t>09.06.2022 17:12:01</t>
  </si>
  <si>
    <t>09.06.2022 17:12:02</t>
  </si>
  <si>
    <t>09.06.2022 17:12:19</t>
  </si>
  <si>
    <t>09.06.2022 17:12:20</t>
  </si>
  <si>
    <t>09.06.2022 17:12:22</t>
  </si>
  <si>
    <t>09.06.2022 17:12:23</t>
  </si>
  <si>
    <t>09.06.2022 17:12:25</t>
  </si>
  <si>
    <t>09.06.2022 17:12:26</t>
  </si>
  <si>
    <t>09.06.2022 17:12:41</t>
  </si>
  <si>
    <t>09.06.2022 17:12:44</t>
  </si>
  <si>
    <t>09.06.2022 17:12:46</t>
  </si>
  <si>
    <t>09.06.2022 17:12:47</t>
  </si>
  <si>
    <t>09.06.2022 17:12:49</t>
  </si>
  <si>
    <t>09.06.2022 17:12:50</t>
  </si>
  <si>
    <t>09.06.2022 17:14:03</t>
  </si>
  <si>
    <t>09.06.2022 17:14:04</t>
  </si>
  <si>
    <t>09.06.2022 17:14:06</t>
  </si>
  <si>
    <t>09.06.2022 17:14:07</t>
  </si>
  <si>
    <t>09.06.2022 17:14:09</t>
  </si>
  <si>
    <t>09.06.2022 17:14:10</t>
  </si>
  <si>
    <t>09.06.2022 17:14:12</t>
  </si>
  <si>
    <t>09.06.2022 17:14:13</t>
  </si>
  <si>
    <t>09.06.2022 17:14:15</t>
  </si>
  <si>
    <t>09.06.2022 17:14:18</t>
  </si>
  <si>
    <t>09.06.2022 17:14:19</t>
  </si>
  <si>
    <t>09.06.2022 17:14:22</t>
  </si>
  <si>
    <t>09.06.2022 17:14:30</t>
  </si>
  <si>
    <t>09.06.2022 17:14:31</t>
  </si>
  <si>
    <t>09.06.2022 17:14:33</t>
  </si>
  <si>
    <t>09.06.2022 17:14:34</t>
  </si>
  <si>
    <t>09.06.2022 17:14:36</t>
  </si>
  <si>
    <t>09.06.2022 17:14:37</t>
  </si>
  <si>
    <t>09.06.2022 17:14:39</t>
  </si>
  <si>
    <t>09.06.2022 17:14:40</t>
  </si>
  <si>
    <t>09.06.2022 17:14:42</t>
  </si>
  <si>
    <t>09.06.2022 17:14:45</t>
  </si>
  <si>
    <t>09.06.2022 17:15:28</t>
  </si>
  <si>
    <t>09.06.2022 17:15:30</t>
  </si>
  <si>
    <t>09.06.2022 17:15:31</t>
  </si>
  <si>
    <t>09.06.2022 17:15:33</t>
  </si>
  <si>
    <t>09.06.2022 17:15:34</t>
  </si>
  <si>
    <t>09.06.2022 17:15:36</t>
  </si>
  <si>
    <t>09.06.2022 17:15:37</t>
  </si>
  <si>
    <t>09.06.2022 17:15:39</t>
  </si>
  <si>
    <t>09.06.2022 17:16:40</t>
  </si>
  <si>
    <t>09.06.2022 17:16:43</t>
  </si>
  <si>
    <t>09.06.2022 17:16:45</t>
  </si>
  <si>
    <t>09.06.2022 17:16:46</t>
  </si>
  <si>
    <t>09.06.2022 17:16:48</t>
  </si>
  <si>
    <t>09.06.2022 17:16:49</t>
  </si>
  <si>
    <t>09.06.2022 17:16:51</t>
  </si>
  <si>
    <t>09.06.2022 17:16:52</t>
  </si>
  <si>
    <t>09.06.2022 17:16:54</t>
  </si>
  <si>
    <t>09.06.2022 17:16:55</t>
  </si>
  <si>
    <t>09.06.2022 17:16:57</t>
  </si>
  <si>
    <t>09.06.2022 17:16:58</t>
  </si>
  <si>
    <t>09.06.2022 17:17:00</t>
  </si>
  <si>
    <t>09.06.2022 17:17:01</t>
  </si>
  <si>
    <t>09.06.2022 17:17:33</t>
  </si>
  <si>
    <t>09.06.2022 17:17:35</t>
  </si>
  <si>
    <t>09.06.2022 17:17:36</t>
  </si>
  <si>
    <t>09.06.2022 17:17:38</t>
  </si>
  <si>
    <t>09.06.2022 17:17:39</t>
  </si>
  <si>
    <t>09.06.2022 17:18:33</t>
  </si>
  <si>
    <t>09.06.2022 17:18:34</t>
  </si>
  <si>
    <t>09.06.2022 17:18:36</t>
  </si>
  <si>
    <t>09.06.2022 17:18:37</t>
  </si>
  <si>
    <t>09.06.2022 17:18:39</t>
  </si>
  <si>
    <t>09.06.2022 17:18:40</t>
  </si>
  <si>
    <t>09.06.2022 17:18:51</t>
  </si>
  <si>
    <t>09.06.2022 17:18:52</t>
  </si>
  <si>
    <t>09.06.2022 17:19:21</t>
  </si>
  <si>
    <t>09.06.2022 17:19:22</t>
  </si>
  <si>
    <t>09.06.2022 17:19:24</t>
  </si>
  <si>
    <t>09.06.2022 17:19:25</t>
  </si>
  <si>
    <t>09.06.2022 17:19:27</t>
  </si>
  <si>
    <t>09.06.2022 17:19:28</t>
  </si>
  <si>
    <t>09.06.2022 17:19:30</t>
  </si>
  <si>
    <t>09.06.2022 17:19:52</t>
  </si>
  <si>
    <t>09.06.2022 17:19:55</t>
  </si>
  <si>
    <t>09.06.2022 17:19:57</t>
  </si>
  <si>
    <t>09.06.2022 17:19:58</t>
  </si>
  <si>
    <t>09.06.2022 17:20:00</t>
  </si>
  <si>
    <t>09.06.2022 17:20:01</t>
  </si>
  <si>
    <t>09.06.2022 17:20:36</t>
  </si>
  <si>
    <t>09.06.2022 17:20:38</t>
  </si>
  <si>
    <t>09.06.2022 17:20:39</t>
  </si>
  <si>
    <t>09.06.2022 17:20:41</t>
  </si>
  <si>
    <t>09.06.2022 17:20:42</t>
  </si>
  <si>
    <t>09.06.2022 17:20:44</t>
  </si>
  <si>
    <t>09.06.2022 17:20:45</t>
  </si>
  <si>
    <t>09.06.2022 17:20:47</t>
  </si>
  <si>
    <t>09.06.2022 17:20:50</t>
  </si>
  <si>
    <t>09.06.2022 17:22:33</t>
  </si>
  <si>
    <t>09.06.2022 17:22:34</t>
  </si>
  <si>
    <t>09.06.2022 17:22:36</t>
  </si>
  <si>
    <t>09.06.2022 17:22:37</t>
  </si>
  <si>
    <t>09.06.2022 17:22:39</t>
  </si>
  <si>
    <t>09.06.2022 17:22:40</t>
  </si>
  <si>
    <t>09.06.2022 17:22:42</t>
  </si>
  <si>
    <t>09.06.2022 17:23:04</t>
  </si>
  <si>
    <t>09.06.2022 17:23:06</t>
  </si>
  <si>
    <t>09.06.2022 17:23:07</t>
  </si>
  <si>
    <t>09.06.2022 17:23:09</t>
  </si>
  <si>
    <t>09.06.2022 17:23:10</t>
  </si>
  <si>
    <t>09.06.2022 17:23:12</t>
  </si>
  <si>
    <t>09.06.2022 17:23:58</t>
  </si>
  <si>
    <t>09.06.2022 17:24:00</t>
  </si>
  <si>
    <t>09.06.2022 17:24:01</t>
  </si>
  <si>
    <t>09.06.2022 17:24:03</t>
  </si>
  <si>
    <t>09.06.2022 17:24:04</t>
  </si>
  <si>
    <t>09.06.2022 17:24:06</t>
  </si>
  <si>
    <t>09.06.2022 17:24:08</t>
  </si>
  <si>
    <t>09.06.2022 17:25:10</t>
  </si>
  <si>
    <t>09.06.2022 17:25:12</t>
  </si>
  <si>
    <t>09.06.2022 17:25:13</t>
  </si>
  <si>
    <t>09.06.2022 17:25:15</t>
  </si>
  <si>
    <t>09.06.2022 17:25:16</t>
  </si>
  <si>
    <t>09.06.2022 17:25:33</t>
  </si>
  <si>
    <t>09.06.2022 17:25:34</t>
  </si>
  <si>
    <t>09.06.2022 17:25:36</t>
  </si>
  <si>
    <t>09.06.2022 17:25:37</t>
  </si>
  <si>
    <t>09.06.2022 17:25:39</t>
  </si>
  <si>
    <t>09.06.2022 17:25:40</t>
  </si>
  <si>
    <t>09.06.2022 17:25:42</t>
  </si>
  <si>
    <t>09.06.2022 17:25:43</t>
  </si>
  <si>
    <t>09.06.2022 17:25:45</t>
  </si>
  <si>
    <t>09.06.2022 17:25:46</t>
  </si>
  <si>
    <t>09.06.2022 17:25:48</t>
  </si>
  <si>
    <t>09.06.2022 17:25:49</t>
  </si>
  <si>
    <t>09.06.2022 17:25:51</t>
  </si>
  <si>
    <t>09.06.2022 17:25:54</t>
  </si>
  <si>
    <t>09.06.2022 17:25:55</t>
  </si>
  <si>
    <t>09.06.2022 17:25:58</t>
  </si>
  <si>
    <t>09.06.2022 17:26:01</t>
  </si>
  <si>
    <t>09.06.2022 17:26:03</t>
  </si>
  <si>
    <t>09.06.2022 17:26:04</t>
  </si>
  <si>
    <t>09.06.2022 17:26:06</t>
  </si>
  <si>
    <t>09.06.2022 17:26:57</t>
  </si>
  <si>
    <t>09.06.2022 17:26:59</t>
  </si>
  <si>
    <t>09.06.2022 17:27:00</t>
  </si>
  <si>
    <t>09.06.2022 17:27:02</t>
  </si>
  <si>
    <t>09.06.2022 17:27:03</t>
  </si>
  <si>
    <t>09.06.2022 17:27:05</t>
  </si>
  <si>
    <t>09.06.2022 17:27:06</t>
  </si>
  <si>
    <t>09.06.2022 17:27:08</t>
  </si>
  <si>
    <t>09.06.2022 17:27:15</t>
  </si>
  <si>
    <t>09.06.2022 17:27:20</t>
  </si>
  <si>
    <t>09.06.2022 17:27:23</t>
  </si>
  <si>
    <t>09.06.2022 17:27:24</t>
  </si>
  <si>
    <t>09.06.2022 17:27:26</t>
  </si>
  <si>
    <t>09.06.2022 17:27:27</t>
  </si>
  <si>
    <t>09.06.2022 17:27:29</t>
  </si>
  <si>
    <t>09.06.2022 17:27:33</t>
  </si>
  <si>
    <t>09.06.2022 17:27:35</t>
  </si>
  <si>
    <t>09.06.2022 17:27:39</t>
  </si>
  <si>
    <t>09.06.2022 17:27:41</t>
  </si>
  <si>
    <t>09.06.2022 17:27:42</t>
  </si>
  <si>
    <t>09.06.2022 17:27:44</t>
  </si>
  <si>
    <t>09.06.2022 17:27:45</t>
  </si>
  <si>
    <t>09.06.2022 17:27:47</t>
  </si>
  <si>
    <t>09.06.2022 17:27:50</t>
  </si>
  <si>
    <t>09.06.2022 17:27:53</t>
  </si>
  <si>
    <t>09.06.2022 17:27:54</t>
  </si>
  <si>
    <t>09.06.2022 17:32:01</t>
  </si>
  <si>
    <t>09.06.2022 17:32:03</t>
  </si>
  <si>
    <t>09.06.2022 17:32:04</t>
  </si>
  <si>
    <t>09.06.2022 17:32:06</t>
  </si>
  <si>
    <t>09.06.2022 17:34:06</t>
  </si>
  <si>
    <t>09.06.2022 17:34:07</t>
  </si>
  <si>
    <t>09.06.2022 17:34:09</t>
  </si>
  <si>
    <t>09.06.2022 17:34:12</t>
  </si>
  <si>
    <t>09.06.2022 17:34:15</t>
  </si>
  <si>
    <t>09.06.2022 17:34:16</t>
  </si>
  <si>
    <t>09.06.2022 17:34:19</t>
  </si>
  <si>
    <t>09.06.2022 17:36:00</t>
  </si>
  <si>
    <t>09.06.2022 17:36:01</t>
  </si>
  <si>
    <t>09.06.2022 17:36:03</t>
  </si>
  <si>
    <t>09.06.2022 17:36:04</t>
  </si>
  <si>
    <t>09.06.2022 17:36:06</t>
  </si>
  <si>
    <t>09.06.2022 17:36:07</t>
  </si>
  <si>
    <t>09.06.2022 17:36:09</t>
  </si>
  <si>
    <t>09.06.2022 17:36:10</t>
  </si>
  <si>
    <t>09.06.2022 17:36:13</t>
  </si>
  <si>
    <t>09.06.2022 17:36:25</t>
  </si>
  <si>
    <t>09.06.2022 17:36:27</t>
  </si>
  <si>
    <t>09.06.2022 17:36:28</t>
  </si>
  <si>
    <t>09.06.2022 17:36:30</t>
  </si>
  <si>
    <t>09.06.2022 17:36:31</t>
  </si>
  <si>
    <t>09.06.2022 17:36:33</t>
  </si>
  <si>
    <t>09.06.2022 17:36:40</t>
  </si>
  <si>
    <t>09.06.2022 17:36:42</t>
  </si>
  <si>
    <t>09.06.2022 17:37:48</t>
  </si>
  <si>
    <t>09.06.2022 17:37:49</t>
  </si>
  <si>
    <t>09.06.2022 17:37:51</t>
  </si>
  <si>
    <t>09.06.2022 17:37:52</t>
  </si>
  <si>
    <t>09.06.2022 17:37:54</t>
  </si>
  <si>
    <t>09.06.2022 17:37:55</t>
  </si>
  <si>
    <t>09.06.2022 17:37:57</t>
  </si>
  <si>
    <t>09.06.2022 17:37:58</t>
  </si>
  <si>
    <t>09.06.2022 17:38:00</t>
  </si>
  <si>
    <t>09.06.2022 17:38:01</t>
  </si>
  <si>
    <t>09.06.2022 17:38:03</t>
  </si>
  <si>
    <t>09.06.2022 17:38:09</t>
  </si>
  <si>
    <t>09.06.2022 17:38:10</t>
  </si>
  <si>
    <t>09.06.2022 17:38:12</t>
  </si>
  <si>
    <t>09.06.2022 17:41:37</t>
  </si>
  <si>
    <t>09.06.2022 17:41:39</t>
  </si>
  <si>
    <t>09.06.2022 17:41:40</t>
  </si>
  <si>
    <t>09.06.2022 17:41:42</t>
  </si>
  <si>
    <t>09.06.2022 17:41:45</t>
  </si>
  <si>
    <t>09.06.2022 17:41:46</t>
  </si>
  <si>
    <t>09.06.2022 17:41:48</t>
  </si>
  <si>
    <t>09.06.2022 17:41:49</t>
  </si>
  <si>
    <t>09.06.2022 17:41:51</t>
  </si>
  <si>
    <t>09.06.2022 17:41:52</t>
  </si>
  <si>
    <t>09.06.2022 17:41:54</t>
  </si>
  <si>
    <t>09.06.2022 17:41:55</t>
  </si>
  <si>
    <t>09.06.2022 17:41:57</t>
  </si>
  <si>
    <t>09.06.2022 17:41:58</t>
  </si>
  <si>
    <t>09.06.2022 17:42:04</t>
  </si>
  <si>
    <t>09.06.2022 17:42:06</t>
  </si>
  <si>
    <t>09.06.2022 17:42:07</t>
  </si>
  <si>
    <t>09.06.2022 17:42:54</t>
  </si>
  <si>
    <t>09.06.2022 17:42:56</t>
  </si>
  <si>
    <t>09.06.2022 17:42:57</t>
  </si>
  <si>
    <t>09.06.2022 17:44:09</t>
  </si>
  <si>
    <t>09.06.2022 17:44:10</t>
  </si>
  <si>
    <t>09.06.2022 17:44:12</t>
  </si>
  <si>
    <t>09.06.2022 17:44:13</t>
  </si>
  <si>
    <t>09.06.2022 17:44:15</t>
  </si>
  <si>
    <t>09.06.2022 17:44:16</t>
  </si>
  <si>
    <t>09.06.2022 17:44:18</t>
  </si>
  <si>
    <t>09.06.2022 17:44:19</t>
  </si>
  <si>
    <t>09.06.2022 17:44:21</t>
  </si>
  <si>
    <t>09.06.2022 17:44:22</t>
  </si>
  <si>
    <t>09.06.2022 17:45:19</t>
  </si>
  <si>
    <t>09.06.2022 17:45:21</t>
  </si>
  <si>
    <t>09.06.2022 17:45:25</t>
  </si>
  <si>
    <t>09.06.2022 17:45:42</t>
  </si>
  <si>
    <t>09.06.2022 17:45:43</t>
  </si>
  <si>
    <t>09.06.2022 17:45:45</t>
  </si>
  <si>
    <t>09.06.2022 17:45:46</t>
  </si>
  <si>
    <t>09.06.2022 17:45:48</t>
  </si>
  <si>
    <t>09.06.2022 17:45:51</t>
  </si>
  <si>
    <t>09.06.2022 17:45:52</t>
  </si>
  <si>
    <t>09.06.2022 17:45:54</t>
  </si>
  <si>
    <t>09.06.2022 17:45:55</t>
  </si>
  <si>
    <t>09.06.2022 17:45:57</t>
  </si>
  <si>
    <t>09.06.2022 17:45:58</t>
  </si>
  <si>
    <t>09.06.2022 17:46:00</t>
  </si>
  <si>
    <t>09.06.2022 17:48:33</t>
  </si>
  <si>
    <t>09.06.2022 17:48:34</t>
  </si>
  <si>
    <t>09.06.2022 17:48:36</t>
  </si>
  <si>
    <t>09.06.2022 17:49:55</t>
  </si>
  <si>
    <t>09.06.2022 17:49:57</t>
  </si>
  <si>
    <t>09.06.2022 17:49:58</t>
  </si>
  <si>
    <t>09.06.2022 17:50:00</t>
  </si>
  <si>
    <t>09.06.2022 17:50:01</t>
  </si>
  <si>
    <t>09.06.2022 17:50:03</t>
  </si>
  <si>
    <t>09.06.2022 17:50:20</t>
  </si>
  <si>
    <t>09.06.2022 17:50:21</t>
  </si>
  <si>
    <t>09.06.2022 17:50:23</t>
  </si>
  <si>
    <t>09.06.2022 17:50:24</t>
  </si>
  <si>
    <t>09.06.2022 17:50:26</t>
  </si>
  <si>
    <t>09.06.2022 17:50:27</t>
  </si>
  <si>
    <t>09.06.2022 17:51:55</t>
  </si>
  <si>
    <t>09.06.2022 17:51:57</t>
  </si>
  <si>
    <t>09.06.2022 17:51:58</t>
  </si>
  <si>
    <t>09.06.2022 17:52:00</t>
  </si>
  <si>
    <t>09.06.2022 17:52:01</t>
  </si>
  <si>
    <t>09.06.2022 17:52:05</t>
  </si>
  <si>
    <t>09.06.2022 17:52:06</t>
  </si>
  <si>
    <t>09.06.2022 17:52:08</t>
  </si>
  <si>
    <t>09.06.2022 17:52:36</t>
  </si>
  <si>
    <t>09.06.2022 17:52:38</t>
  </si>
  <si>
    <t>09.06.2022 17:52:39</t>
  </si>
  <si>
    <t>09.06.2022 17:52:41</t>
  </si>
  <si>
    <t>09.06.2022 17:52:42</t>
  </si>
  <si>
    <t>09.06.2022 17:53:01</t>
  </si>
  <si>
    <t>09.06.2022 17:53:03</t>
  </si>
  <si>
    <t>09.06.2022 17:53:04</t>
  </si>
  <si>
    <t>09.06.2022 17:53:06</t>
  </si>
  <si>
    <t>09.06.2022 17:53:07</t>
  </si>
  <si>
    <t>09.06.2022 17:53:10</t>
  </si>
  <si>
    <t>09.06.2022 17:53:21</t>
  </si>
  <si>
    <t>09.06.2022 17:53:24</t>
  </si>
  <si>
    <t>09.06.2022 17:53:25</t>
  </si>
  <si>
    <t>09.06.2022 17:54:54</t>
  </si>
  <si>
    <t>09.06.2022 17:54:57</t>
  </si>
  <si>
    <t>09.06.2022 17:54:58</t>
  </si>
  <si>
    <t>09.06.2022 17:55:00</t>
  </si>
  <si>
    <t>09.06.2022 17:55:01</t>
  </si>
  <si>
    <t>09.06.2022 17:55:03</t>
  </si>
  <si>
    <t>09.06.2022 17:55:30</t>
  </si>
  <si>
    <t>09.06.2022 17:55:32</t>
  </si>
  <si>
    <t>09.06.2022 17:55:33</t>
  </si>
  <si>
    <t>09.06.2022 17:55:35</t>
  </si>
  <si>
    <t>09.06.2022 17:55:36</t>
  </si>
  <si>
    <t>09.06.2022 17:55:41</t>
  </si>
  <si>
    <t>09.06.2022 17:55:42</t>
  </si>
  <si>
    <t>09.06.2022 17:55:44</t>
  </si>
  <si>
    <t>09.06.2022 17:55:48</t>
  </si>
  <si>
    <t>09.06.2022 17:55:51</t>
  </si>
  <si>
    <t>09.06.2022 17:55:53</t>
  </si>
  <si>
    <t>09.06.2022 17:55:54</t>
  </si>
  <si>
    <t>09.06.2022 17:55:56</t>
  </si>
  <si>
    <t>09.06.2022 17:55:57</t>
  </si>
  <si>
    <t>09.06.2022 17:55:59</t>
  </si>
  <si>
    <t>09.06.2022 17:56:00</t>
  </si>
  <si>
    <t>09.06.2022 17:56:02</t>
  </si>
  <si>
    <t>09.06.2022 17:56:03</t>
  </si>
  <si>
    <t>09.06.2022 17:56:05</t>
  </si>
  <si>
    <t>09.06.2022 17:56:06</t>
  </si>
  <si>
    <t>09.06.2022 17:56:08</t>
  </si>
  <si>
    <t>09.06.2022 17:56:09</t>
  </si>
  <si>
    <t>09.06.2022 17:56:11</t>
  </si>
  <si>
    <t>09.06.2022 17:56:14</t>
  </si>
  <si>
    <t>09.06.2022 17:56:58</t>
  </si>
  <si>
    <t>09.06.2022 17:56:59</t>
  </si>
  <si>
    <t>09.06.2022 17:57:01</t>
  </si>
  <si>
    <t>09.06.2022 17:57:02</t>
  </si>
  <si>
    <t>09.06.2022 17:57:04</t>
  </si>
  <si>
    <t>09.06.2022 17:57:05</t>
  </si>
  <si>
    <t>09.06.2022 17:57:07</t>
  </si>
  <si>
    <t>09.06.2022 17:57:37</t>
  </si>
  <si>
    <t>09.06.2022 17:57:38</t>
  </si>
  <si>
    <t>09.06.2022 17:57:40</t>
  </si>
  <si>
    <t>09.06.2022 17:57:41</t>
  </si>
  <si>
    <t>09.06.2022 17:57:43</t>
  </si>
  <si>
    <t>09.06.2022 17:57:44</t>
  </si>
  <si>
    <t>09.06.2022 17:58:36</t>
  </si>
  <si>
    <t>09.06.2022 17:58:37</t>
  </si>
  <si>
    <t>09.06.2022 17:58:39</t>
  </si>
  <si>
    <t>09.06.2022 17:58:40</t>
  </si>
  <si>
    <t>09.06.2022 17:58:42</t>
  </si>
  <si>
    <t>09.06.2022 17:58:43</t>
  </si>
  <si>
    <t>09.06.2022 17:59:37</t>
  </si>
  <si>
    <t>09.06.2022 17:59:39</t>
  </si>
  <si>
    <t>09.06.2022 17:59:40</t>
  </si>
  <si>
    <t>09.06.2022 17:59:42</t>
  </si>
  <si>
    <t>09.06.2022 17:59:43</t>
  </si>
  <si>
    <t>09.06.2022 17:59:45</t>
  </si>
  <si>
    <t>09.06.2022 18:00:09</t>
  </si>
  <si>
    <t>09.06.2022 18:00:10</t>
  </si>
  <si>
    <t>09.06.2022 18:00:15</t>
  </si>
  <si>
    <t>09.06.2022 18:00:16</t>
  </si>
  <si>
    <t>09.06.2022 18:00:18</t>
  </si>
  <si>
    <t>09.06.2022 18:00:19</t>
  </si>
  <si>
    <t>09.06.2022 18:00:21</t>
  </si>
  <si>
    <t>09.06.2022 18:00:22</t>
  </si>
  <si>
    <t>09.06.2022 18:00:27</t>
  </si>
  <si>
    <t>09.06.2022 18:00:28</t>
  </si>
  <si>
    <t>09.06.2022 18:00:39</t>
  </si>
  <si>
    <t>09.06.2022 18:00:40</t>
  </si>
  <si>
    <t>09.06.2022 18:00:42</t>
  </si>
  <si>
    <t>09.06.2022 18:00:45</t>
  </si>
  <si>
    <t>09.06.2022 18:00:46</t>
  </si>
  <si>
    <t>09.06.2022 18:00:48</t>
  </si>
  <si>
    <t>09.06.2022 18:00:49</t>
  </si>
  <si>
    <t>09.06.2022 18:00:55</t>
  </si>
  <si>
    <t>09.06.2022 18:00:58</t>
  </si>
  <si>
    <t>09.06.2022 18:01:01</t>
  </si>
  <si>
    <t>09.06.2022 18:01:04</t>
  </si>
  <si>
    <t>09.06.2022 18:01:06</t>
  </si>
  <si>
    <t>09.06.2022 18:01:07</t>
  </si>
  <si>
    <t>09.06.2022 18:01:09</t>
  </si>
  <si>
    <t>09.06.2022 18:01:10</t>
  </si>
  <si>
    <t>09.06.2022 18:01:12</t>
  </si>
  <si>
    <t>09.06.2022 18:01:38</t>
  </si>
  <si>
    <t>09.06.2022 18:01:39</t>
  </si>
  <si>
    <t>09.06.2022 18:01:41</t>
  </si>
  <si>
    <t>09.06.2022 18:01:42</t>
  </si>
  <si>
    <t>09.06.2022 18:01:44</t>
  </si>
  <si>
    <t>09.06.2022 18:01:45</t>
  </si>
  <si>
    <t>09.06.2022 18:01:47</t>
  </si>
  <si>
    <t>09.06.2022 18:01:48</t>
  </si>
  <si>
    <t>09.06.2022 18:01:50</t>
  </si>
  <si>
    <t>09.06.2022 18:02:04</t>
  </si>
  <si>
    <t>09.06.2022 18:02:06</t>
  </si>
  <si>
    <t>09.06.2022 18:02:07</t>
  </si>
  <si>
    <t>09.06.2022 18:02:09</t>
  </si>
  <si>
    <t>09.06.2022 18:02:45</t>
  </si>
  <si>
    <t>09.06.2022 18:02:46</t>
  </si>
  <si>
    <t>09.06.2022 18:02:48</t>
  </si>
  <si>
    <t>09.06.2022 18:02:49</t>
  </si>
  <si>
    <t>09.06.2022 18:02:51</t>
  </si>
  <si>
    <t>09.06.2022 18:02:54</t>
  </si>
  <si>
    <t>09.06.2022 18:02:58</t>
  </si>
  <si>
    <t>09.06.2022 18:03:00</t>
  </si>
  <si>
    <t>09.06.2022 18:03:01</t>
  </si>
  <si>
    <t>09.06.2022 18:03:03</t>
  </si>
  <si>
    <t>09.06.2022 18:03:04</t>
  </si>
  <si>
    <t>09.06.2022 18:03:06</t>
  </si>
  <si>
    <t>09.06.2022 18:03:07</t>
  </si>
  <si>
    <t>09.06.2022 18:04:01</t>
  </si>
  <si>
    <t>09.06.2022 18:04:04</t>
  </si>
  <si>
    <t>09.06.2022 18:04:06</t>
  </si>
  <si>
    <t>09.06.2022 18:04:07</t>
  </si>
  <si>
    <t>09.06.2022 18:04:10</t>
  </si>
  <si>
    <t>09.06.2022 18:04:12</t>
  </si>
  <si>
    <t>09.06.2022 18:04:13</t>
  </si>
  <si>
    <t>09.06.2022 18:04:15</t>
  </si>
  <si>
    <t>09.06.2022 18:04:16</t>
  </si>
  <si>
    <t>09.06.2022 18:04:57</t>
  </si>
  <si>
    <t>09.06.2022 18:04:58</t>
  </si>
  <si>
    <t>09.06.2022 18:05:00</t>
  </si>
  <si>
    <t>09.06.2022 18:05:01</t>
  </si>
  <si>
    <t>09.06.2022 18:05:03</t>
  </si>
  <si>
    <t>09.06.2022 18:05:04</t>
  </si>
  <si>
    <t>09.06.2022 18:05:06</t>
  </si>
  <si>
    <t>09.06.2022 18:05:35</t>
  </si>
  <si>
    <t>09.06.2022 18:05:36</t>
  </si>
  <si>
    <t>09.06.2022 18:05:38</t>
  </si>
  <si>
    <t>09.06.2022 18:05:39</t>
  </si>
  <si>
    <t>09.06.2022 18:05:41</t>
  </si>
  <si>
    <t>09.06.2022 18:06:03</t>
  </si>
  <si>
    <t>09.06.2022 18:06:04</t>
  </si>
  <si>
    <t>09.06.2022 18:06:06</t>
  </si>
  <si>
    <t>09.06.2022 18:06:07</t>
  </si>
  <si>
    <t>09.06.2022 18:06:09</t>
  </si>
  <si>
    <t>09.06.2022 18:07:48</t>
  </si>
  <si>
    <t>09.06.2022 18:07:49</t>
  </si>
  <si>
    <t>09.06.2022 18:07:51</t>
  </si>
  <si>
    <t>09.06.2022 18:07:52</t>
  </si>
  <si>
    <t>09.06.2022 18:07:54</t>
  </si>
  <si>
    <t>09.06.2022 18:07:55</t>
  </si>
  <si>
    <t>09.06.2022 18:08:27</t>
  </si>
  <si>
    <t>09.06.2022 18:08:29</t>
  </si>
  <si>
    <t>09.06.2022 18:08:30</t>
  </si>
  <si>
    <t>09.06.2022 18:08:32</t>
  </si>
  <si>
    <t>09.06.2022 18:08:33</t>
  </si>
  <si>
    <t>09.06.2022 18:08:44</t>
  </si>
  <si>
    <t>09.06.2022 18:08:45</t>
  </si>
  <si>
    <t>09.06.2022 18:08:48</t>
  </si>
  <si>
    <t>09.06.2022 18:08:50</t>
  </si>
  <si>
    <t>09.06.2022 18:08:51</t>
  </si>
  <si>
    <t>09.06.2022 18:09:45</t>
  </si>
  <si>
    <t>09.06.2022 18:09:46</t>
  </si>
  <si>
    <t>09.06.2022 18:09:48</t>
  </si>
  <si>
    <t>09.06.2022 18:09:49</t>
  </si>
  <si>
    <t>09.06.2022 18:09:54</t>
  </si>
  <si>
    <t>09.06.2022 18:09:55</t>
  </si>
  <si>
    <t>09.06.2022 18:09:57</t>
  </si>
  <si>
    <t>09.06.2022 18:09:58</t>
  </si>
  <si>
    <t>09.06.2022 18:10:00</t>
  </si>
  <si>
    <t>09.06.2022 18:10:01</t>
  </si>
  <si>
    <t>09.06.2022 18:10:03</t>
  </si>
  <si>
    <t>09.06.2022 18:10:04</t>
  </si>
  <si>
    <t>09.06.2022 18:10:06</t>
  </si>
  <si>
    <t>09.06.2022 18:10:08</t>
  </si>
  <si>
    <t>09.06.2022 18:10:12</t>
  </si>
  <si>
    <t>09.06.2022 18:10:13</t>
  </si>
  <si>
    <t>09.06.2022 18:10:15</t>
  </si>
  <si>
    <t>09.06.2022 18:10:16</t>
  </si>
  <si>
    <t>09.06.2022 18:10:18</t>
  </si>
  <si>
    <t>09.06.2022 18:10:19</t>
  </si>
  <si>
    <t>09.06.2022 18:11:07</t>
  </si>
  <si>
    <t>09.06.2022 18:11:09</t>
  </si>
  <si>
    <t>09.06.2022 18:11:10</t>
  </si>
  <si>
    <t>09.06.2022 18:11:12</t>
  </si>
  <si>
    <t>09.06.2022 18:11:13</t>
  </si>
  <si>
    <t>09.06.2022 18:11:33</t>
  </si>
  <si>
    <t>09.06.2022 18:11:34</t>
  </si>
  <si>
    <t>09.06.2022 18:11:36</t>
  </si>
  <si>
    <t>09.06.2022 18:11:37</t>
  </si>
  <si>
    <t>09.06.2022 18:11:39</t>
  </si>
  <si>
    <t>09.06.2022 18:12:00</t>
  </si>
  <si>
    <t>09.06.2022 18:12:01</t>
  </si>
  <si>
    <t>09.06.2022 18:12:03</t>
  </si>
  <si>
    <t>09.06.2022 18:12:04</t>
  </si>
  <si>
    <t>09.06.2022 18:12:06</t>
  </si>
  <si>
    <t>09.06.2022 18:12:07</t>
  </si>
  <si>
    <t>09.06.2022 18:12:09</t>
  </si>
  <si>
    <t>09.06.2022 18:12:10</t>
  </si>
  <si>
    <t>09.06.2022 18:12:52</t>
  </si>
  <si>
    <t>09.06.2022 18:13:10</t>
  </si>
  <si>
    <t>09.06.2022 18:13:12</t>
  </si>
  <si>
    <t>09.06.2022 18:13:48</t>
  </si>
  <si>
    <t>09.06.2022 18:13:49</t>
  </si>
  <si>
    <t>09.06.2022 18:13:51</t>
  </si>
  <si>
    <t>09.06.2022 18:13:52</t>
  </si>
  <si>
    <t>09.06.2022 18:14:45</t>
  </si>
  <si>
    <t>09.06.2022 18:14:48</t>
  </si>
  <si>
    <t>09.06.2022 18:14:49</t>
  </si>
  <si>
    <t>09.06.2022 18:14:55</t>
  </si>
  <si>
    <t>09.06.2022 18:14:59</t>
  </si>
  <si>
    <t>09.06.2022 18:15:05</t>
  </si>
  <si>
    <t>09.06.2022 18:15:06</t>
  </si>
  <si>
    <t>09.06.2022 18:15:08</t>
  </si>
  <si>
    <t>09.06.2022 18:15:09</t>
  </si>
  <si>
    <t>09.06.2022 18:15:12</t>
  </si>
  <si>
    <t>09.06.2022 18:15:14</t>
  </si>
  <si>
    <t>09.06.2022 18:15:15</t>
  </si>
  <si>
    <t>09.06.2022 18:15:17</t>
  </si>
  <si>
    <t>09.06.2022 18:15:18</t>
  </si>
  <si>
    <t>09.06.2022 18:16:34</t>
  </si>
  <si>
    <t>09.06.2022 18:16:36</t>
  </si>
  <si>
    <t>09.06.2022 18:16:39</t>
  </si>
  <si>
    <t>09.06.2022 18:16:40</t>
  </si>
  <si>
    <t>09.06.2022 18:16:42</t>
  </si>
  <si>
    <t>09.06.2022 18:16:43</t>
  </si>
  <si>
    <t>09.06.2022 18:16:45</t>
  </si>
  <si>
    <t>09.06.2022 18:17:09</t>
  </si>
  <si>
    <t>09.06.2022 18:17:10</t>
  </si>
  <si>
    <t>09.06.2022 18:17:12</t>
  </si>
  <si>
    <t>09.06.2022 18:17:25</t>
  </si>
  <si>
    <t>09.06.2022 18:17:27</t>
  </si>
  <si>
    <t>09.06.2022 18:17:28</t>
  </si>
  <si>
    <t>09.06.2022 18:17:30</t>
  </si>
  <si>
    <t>09.06.2022 18:17:31</t>
  </si>
  <si>
    <t>09.06.2022 18:17:33</t>
  </si>
  <si>
    <t>09.06.2022 18:17:34</t>
  </si>
  <si>
    <t>09.06.2022 18:17:36</t>
  </si>
  <si>
    <t>09.06.2022 18:17:37</t>
  </si>
  <si>
    <t>09.06.2022 18:17:39</t>
  </si>
  <si>
    <t>09.06.2022 18:17:40</t>
  </si>
  <si>
    <t>09.06.2022 18:17:42</t>
  </si>
  <si>
    <t>09.06.2022 18:18:33</t>
  </si>
  <si>
    <t>09.06.2022 18:18:36</t>
  </si>
  <si>
    <t>09.06.2022 18:18:37</t>
  </si>
  <si>
    <t>09.06.2022 18:18:39</t>
  </si>
  <si>
    <t>09.06.2022 18:18:40</t>
  </si>
  <si>
    <t>09.06.2022 18:19:01</t>
  </si>
  <si>
    <t>09.06.2022 18:19:04</t>
  </si>
  <si>
    <t>09.06.2022 18:19:06</t>
  </si>
  <si>
    <t>09.06.2022 18:19:07</t>
  </si>
  <si>
    <t>09.06.2022 18:19:09</t>
  </si>
  <si>
    <t>09.06.2022 18:19:10</t>
  </si>
  <si>
    <t>09.06.2022 18:19:12</t>
  </si>
  <si>
    <t>09.06.2022 18:19:40</t>
  </si>
  <si>
    <t>09.06.2022 18:19:42</t>
  </si>
  <si>
    <t>09.06.2022 18:19:43</t>
  </si>
  <si>
    <t>09.06.2022 18:19:45</t>
  </si>
  <si>
    <t>09.06.2022 18:19:46</t>
  </si>
  <si>
    <t>09.06.2022 18:19:48</t>
  </si>
  <si>
    <t>09.06.2022 18:19:49</t>
  </si>
  <si>
    <t>09.06.2022 18:19:51</t>
  </si>
  <si>
    <t>09.06.2022 18:19:52</t>
  </si>
  <si>
    <t>09.06.2022 18:20:15</t>
  </si>
  <si>
    <t>09.06.2022 18:20:16</t>
  </si>
  <si>
    <t>09.06.2022 18:20:19</t>
  </si>
  <si>
    <t>09.06.2022 18:20:21</t>
  </si>
  <si>
    <t>09.06.2022 18:20:22</t>
  </si>
  <si>
    <t>09.06.2022 18:20:24</t>
  </si>
  <si>
    <t>09.06.2022 18:20:27</t>
  </si>
  <si>
    <t>09.06.2022 18:20:28</t>
  </si>
  <si>
    <t>09.06.2022 18:20:30</t>
  </si>
  <si>
    <t>09.06.2022 18:20:31</t>
  </si>
  <si>
    <t>09.06.2022 18:20:33</t>
  </si>
  <si>
    <t>09.06.2022 18:20:34</t>
  </si>
  <si>
    <t>09.06.2022 18:21:24</t>
  </si>
  <si>
    <t>09.06.2022 18:21:25</t>
  </si>
  <si>
    <t>09.06.2022 18:21:27</t>
  </si>
  <si>
    <t>09.06.2022 18:21:28</t>
  </si>
  <si>
    <t>09.06.2022 18:21:30</t>
  </si>
  <si>
    <t>09.06.2022 18:21:37</t>
  </si>
  <si>
    <t>09.06.2022 18:21:39</t>
  </si>
  <si>
    <t>09.06.2022 18:21:40</t>
  </si>
  <si>
    <t>09.06.2022 18:21:42</t>
  </si>
  <si>
    <t>09.06.2022 18:21:43</t>
  </si>
  <si>
    <t>09.06.2022 18:21:49</t>
  </si>
  <si>
    <t>09.06.2022 18:21:51</t>
  </si>
  <si>
    <t>09.06.2022 18:21:52</t>
  </si>
  <si>
    <t>09.06.2022 18:21:54</t>
  </si>
  <si>
    <t>09.06.2022 18:21:55</t>
  </si>
  <si>
    <t>09.06.2022 18:22:00</t>
  </si>
  <si>
    <t>09.06.2022 18:22:01</t>
  </si>
  <si>
    <t>09.06.2022 18:22:03</t>
  </si>
  <si>
    <t>09.06.2022 18:22:04</t>
  </si>
  <si>
    <t>09.06.2022 18:22:06</t>
  </si>
  <si>
    <t>09.06.2022 18:22:07</t>
  </si>
  <si>
    <t>09.06.2022 18:22:09</t>
  </si>
  <si>
    <t>09.06.2022 18:22:10</t>
  </si>
  <si>
    <t>09.06.2022 18:22:12</t>
  </si>
  <si>
    <t>09.06.2022 18:22:50</t>
  </si>
  <si>
    <t>09.06.2022 18:22:51</t>
  </si>
  <si>
    <t>09.06.2022 18:22:53</t>
  </si>
  <si>
    <t>09.06.2022 18:22:54</t>
  </si>
  <si>
    <t>09.06.2022 18:22:56</t>
  </si>
  <si>
    <t>09.06.2022 18:22:57</t>
  </si>
  <si>
    <t>09.06.2022 18:23:03</t>
  </si>
  <si>
    <t>09.06.2022 18:23:05</t>
  </si>
  <si>
    <t>09.06.2022 18:23:06</t>
  </si>
  <si>
    <t>09.06.2022 18:23:08</t>
  </si>
  <si>
    <t>09.06.2022 18:23:09</t>
  </si>
  <si>
    <t>09.06.2022 18:23:11</t>
  </si>
  <si>
    <t>09.06.2022 18:24:49</t>
  </si>
  <si>
    <t>09.06.2022 18:24:51</t>
  </si>
  <si>
    <t>09.06.2022 18:24:52</t>
  </si>
  <si>
    <t>09.06.2022 18:25:24</t>
  </si>
  <si>
    <t>09.06.2022 18:25:25</t>
  </si>
  <si>
    <t>09.06.2022 18:25:27</t>
  </si>
  <si>
    <t>09.06.2022 18:25:28</t>
  </si>
  <si>
    <t>09.06.2022 18:25:46</t>
  </si>
  <si>
    <t>09.06.2022 18:25:48</t>
  </si>
  <si>
    <t>09.06.2022 18:25:49</t>
  </si>
  <si>
    <t>09.06.2022 18:25:51</t>
  </si>
  <si>
    <t>09.06.2022 18:25:52</t>
  </si>
  <si>
    <t>09.06.2022 18:25:54</t>
  </si>
  <si>
    <t>09.06.2022 18:25:55</t>
  </si>
  <si>
    <t>09.06.2022 18:26:06</t>
  </si>
  <si>
    <t>09.06.2022 18:26:07</t>
  </si>
  <si>
    <t>09.06.2022 18:26:10</t>
  </si>
  <si>
    <t>09.06.2022 18:26:12</t>
  </si>
  <si>
    <t>09.06.2022 18:26:13</t>
  </si>
  <si>
    <t>09.06.2022 18:26:15</t>
  </si>
  <si>
    <t>09.06.2022 18:26:16</t>
  </si>
  <si>
    <t>09.06.2022 18:26:18</t>
  </si>
  <si>
    <t>09.06.2022 18:27:31</t>
  </si>
  <si>
    <t>09.06.2022 18:27:33</t>
  </si>
  <si>
    <t>09.06.2022 18:27:34</t>
  </si>
  <si>
    <t>09.06.2022 18:27:36</t>
  </si>
  <si>
    <t>09.06.2022 18:27:37</t>
  </si>
  <si>
    <t>09.06.2022 18:27:46</t>
  </si>
  <si>
    <t>09.06.2022 18:27:51</t>
  </si>
  <si>
    <t>09.06.2022 18:27:54</t>
  </si>
  <si>
    <t>09.06.2022 18:28:48</t>
  </si>
  <si>
    <t>09.06.2022 18:28:49</t>
  </si>
  <si>
    <t>09.06.2022 18:28:51</t>
  </si>
  <si>
    <t>09.06.2022 18:28:52</t>
  </si>
  <si>
    <t>09.06.2022 18:28:54</t>
  </si>
  <si>
    <t>09.06.2022 18:29:28</t>
  </si>
  <si>
    <t>09.06.2022 18:30:18</t>
  </si>
  <si>
    <t>09.06.2022 18:30:19</t>
  </si>
  <si>
    <t>09.06.2022 18:30:21</t>
  </si>
  <si>
    <t>09.06.2022 18:30:22</t>
  </si>
  <si>
    <t>09.06.2022 18:30:24</t>
  </si>
  <si>
    <t>09.06.2022 18:30:25</t>
  </si>
  <si>
    <t>09.06.2022 18:30:27</t>
  </si>
  <si>
    <t>09.06.2022 18:30:28</t>
  </si>
  <si>
    <t>09.06.2022 18:30:30</t>
  </si>
  <si>
    <t>09.06.2022 18:30:31</t>
  </si>
  <si>
    <t>09.06.2022 18:30:33</t>
  </si>
  <si>
    <t>09.06.2022 18:30:34</t>
  </si>
  <si>
    <t>09.06.2022 18:31:13</t>
  </si>
  <si>
    <t>09.06.2022 18:31:15</t>
  </si>
  <si>
    <t>09.06.2022 18:31:16</t>
  </si>
  <si>
    <t>09.06.2022 18:31:18</t>
  </si>
  <si>
    <t>09.06.2022 18:31:19</t>
  </si>
  <si>
    <t>09.06.2022 18:31:25</t>
  </si>
  <si>
    <t>09.06.2022 18:31:27</t>
  </si>
  <si>
    <t>09.06.2022 18:31:28</t>
  </si>
  <si>
    <t>09.06.2022 18:31:30</t>
  </si>
  <si>
    <t>09.06.2022 18:31:31</t>
  </si>
  <si>
    <t>09.06.2022 18:32:01</t>
  </si>
  <si>
    <t>09.06.2022 18:32:04</t>
  </si>
  <si>
    <t>09.06.2022 18:32:06</t>
  </si>
  <si>
    <t>09.06.2022 18:32:07</t>
  </si>
  <si>
    <t>09.06.2022 18:32:09</t>
  </si>
  <si>
    <t>09.06.2022 18:32:10</t>
  </si>
  <si>
    <t>09.06.2022 18:32:15</t>
  </si>
  <si>
    <t>09.06.2022 18:32:16</t>
  </si>
  <si>
    <t>09.06.2022 18:32:18</t>
  </si>
  <si>
    <t>09.06.2022 18:32:19</t>
  </si>
  <si>
    <t>09.06.2022 18:32:21</t>
  </si>
  <si>
    <t>09.06.2022 18:32:24</t>
  </si>
  <si>
    <t>09.06.2022 18:32:25</t>
  </si>
  <si>
    <t>09.06.2022 18:32:27</t>
  </si>
  <si>
    <t>09.06.2022 18:32:30</t>
  </si>
  <si>
    <t>09.06.2022 18:32:33</t>
  </si>
  <si>
    <t>09.06.2022 18:32:34</t>
  </si>
  <si>
    <t>09.06.2022 18:32:36</t>
  </si>
  <si>
    <t>09.06.2022 18:32:37</t>
  </si>
  <si>
    <t>09.06.2022 18:32:42</t>
  </si>
  <si>
    <t>09.06.2022 18:32:43</t>
  </si>
  <si>
    <t>09.06.2022 18:33:15</t>
  </si>
  <si>
    <t>09.06.2022 18:33:16</t>
  </si>
  <si>
    <t>09.06.2022 18:33:18</t>
  </si>
  <si>
    <t>09.06.2022 18:33:19</t>
  </si>
  <si>
    <t>09.06.2022 18:33:21</t>
  </si>
  <si>
    <t>09.06.2022 18:33:22</t>
  </si>
  <si>
    <t>09.06.2022 18:33:24</t>
  </si>
  <si>
    <t>09.06.2022 18:33:25</t>
  </si>
  <si>
    <t>09.06.2022 18:34:01</t>
  </si>
  <si>
    <t>09.06.2022 18:34:04</t>
  </si>
  <si>
    <t>09.06.2022 18:34:07</t>
  </si>
  <si>
    <t>09.06.2022 18:34:09</t>
  </si>
  <si>
    <t>09.06.2022 18:34:10</t>
  </si>
  <si>
    <t>09.06.2022 18:34:12</t>
  </si>
  <si>
    <t>09.06.2022 18:34:30</t>
  </si>
  <si>
    <t>09.06.2022 18:34:31</t>
  </si>
  <si>
    <t>09.06.2022 18:34:33</t>
  </si>
  <si>
    <t>09.06.2022 18:34:34</t>
  </si>
  <si>
    <t>09.06.2022 18:34:36</t>
  </si>
  <si>
    <t>09.06.2022 18:34:37</t>
  </si>
  <si>
    <t>09.06.2022 18:34:39</t>
  </si>
  <si>
    <t>09.06.2022 18:34:40</t>
  </si>
  <si>
    <t>09.06.2022 18:34:42</t>
  </si>
  <si>
    <t>09.06.2022 18:34:58</t>
  </si>
  <si>
    <t>09.06.2022 18:35:00</t>
  </si>
  <si>
    <t>09.06.2022 18:35:01</t>
  </si>
  <si>
    <t>09.06.2022 18:35:03</t>
  </si>
  <si>
    <t>09.06.2022 18:35:04</t>
  </si>
  <si>
    <t>09.06.2022 18:35:06</t>
  </si>
  <si>
    <t>09.06.2022 18:35:07</t>
  </si>
  <si>
    <t>09.06.2022 18:35:09</t>
  </si>
  <si>
    <t>09.06.2022 18:35:42</t>
  </si>
  <si>
    <t>09.06.2022 18:35:45</t>
  </si>
  <si>
    <t>09.06.2022 18:35:47</t>
  </si>
  <si>
    <t>09.06.2022 18:35:48</t>
  </si>
  <si>
    <t>09.06.2022 18:35:50</t>
  </si>
  <si>
    <t>09.06.2022 18:35:51</t>
  </si>
  <si>
    <t>09.06.2022 18:36:12</t>
  </si>
  <si>
    <t>09.06.2022 18:36:15</t>
  </si>
  <si>
    <t>09.06.2022 18:36:16</t>
  </si>
  <si>
    <t>09.06.2022 18:36:18</t>
  </si>
  <si>
    <t>09.06.2022 18:36:19</t>
  </si>
  <si>
    <t>09.06.2022 18:36:21</t>
  </si>
  <si>
    <t>09.06.2022 18:36:22</t>
  </si>
  <si>
    <t>09.06.2022 18:36:24</t>
  </si>
  <si>
    <t>09.06.2022 18:36:25</t>
  </si>
  <si>
    <t>09.06.2022 18:37:24</t>
  </si>
  <si>
    <t>09.06.2022 18:37:25</t>
  </si>
  <si>
    <t>09.06.2022 18:37:27</t>
  </si>
  <si>
    <t>09.06.2022 18:37:28</t>
  </si>
  <si>
    <t>09.06.2022 18:37:30</t>
  </si>
  <si>
    <t>09.06.2022 18:37:33</t>
  </si>
  <si>
    <t>09.06.2022 18:37:34</t>
  </si>
  <si>
    <t>09.06.2022 18:37:36</t>
  </si>
  <si>
    <t>09.06.2022 18:37:39</t>
  </si>
  <si>
    <t>09.06.2022 18:37:40</t>
  </si>
  <si>
    <t>09.06.2022 18:38:10</t>
  </si>
  <si>
    <t>09.06.2022 18:38:12</t>
  </si>
  <si>
    <t>09.06.2022 18:38:13</t>
  </si>
  <si>
    <t>09.06.2022 18:38:15</t>
  </si>
  <si>
    <t>09.06.2022 18:38:16</t>
  </si>
  <si>
    <t>09.06.2022 18:38:34</t>
  </si>
  <si>
    <t>09.06.2022 18:38:36</t>
  </si>
  <si>
    <t>09.06.2022 18:38:37</t>
  </si>
  <si>
    <t>09.06.2022 18:38:39</t>
  </si>
  <si>
    <t>09.06.2022 18:38:40</t>
  </si>
  <si>
    <t>09.06.2022 18:38:42</t>
  </si>
  <si>
    <t>09.06.2022 18:38:43</t>
  </si>
  <si>
    <t>09.06.2022 18:39:39</t>
  </si>
  <si>
    <t>09.06.2022 18:39:40</t>
  </si>
  <si>
    <t>09.06.2022 18:39:42</t>
  </si>
  <si>
    <t>09.06.2022 18:39:43</t>
  </si>
  <si>
    <t>09.06.2022 18:39:45</t>
  </si>
  <si>
    <t>09.06.2022 18:39:48</t>
  </si>
  <si>
    <t>09.06.2022 18:39:49</t>
  </si>
  <si>
    <t>09.06.2022 18:39:51</t>
  </si>
  <si>
    <t>09.06.2022 18:39:52</t>
  </si>
  <si>
    <t>09.06.2022 18:39:54</t>
  </si>
  <si>
    <t>09.06.2022 18:39:55</t>
  </si>
  <si>
    <t>09.06.2022 18:39:57</t>
  </si>
  <si>
    <t>09.06.2022 18:40:00</t>
  </si>
  <si>
    <t>09.06.2022 18:40:33</t>
  </si>
  <si>
    <t>09.06.2022 18:40:34</t>
  </si>
  <si>
    <t>09.06.2022 18:40:36</t>
  </si>
  <si>
    <t>09.06.2022 18:40:37</t>
  </si>
  <si>
    <t>09.06.2022 18:40:39</t>
  </si>
  <si>
    <t>09.06.2022 18:40:49</t>
  </si>
  <si>
    <t>09.06.2022 18:40:51</t>
  </si>
  <si>
    <t>09.06.2022 18:40:52</t>
  </si>
  <si>
    <t>09.06.2022 18:40:54</t>
  </si>
  <si>
    <t>09.06.2022 18:40:55</t>
  </si>
  <si>
    <t>09.06.2022 18:40:57</t>
  </si>
  <si>
    <t>09.06.2022 18:40:58</t>
  </si>
  <si>
    <t>09.06.2022 18:41:00</t>
  </si>
  <si>
    <t>09.06.2022 18:41:01</t>
  </si>
  <si>
    <t>09.06.2022 18:42:45</t>
  </si>
  <si>
    <t>09.06.2022 18:42:46</t>
  </si>
  <si>
    <t>09.06.2022 18:42:49</t>
  </si>
  <si>
    <t>09.06.2022 18:42:51</t>
  </si>
  <si>
    <t>09.06.2022 18:42:52</t>
  </si>
  <si>
    <t>09.06.2022 18:42:54</t>
  </si>
  <si>
    <t>09.06.2022 18:42:55</t>
  </si>
  <si>
    <t>09.06.2022 18:42:57</t>
  </si>
  <si>
    <t>09.06.2022 18:43:24</t>
  </si>
  <si>
    <t>09.06.2022 18:43:26</t>
  </si>
  <si>
    <t>09.06.2022 18:43:27</t>
  </si>
  <si>
    <t>09.06.2022 18:43:29</t>
  </si>
  <si>
    <t>09.06.2022 18:43:30</t>
  </si>
  <si>
    <t>09.06.2022 18:43:32</t>
  </si>
  <si>
    <t>09.06.2022 18:43:33</t>
  </si>
  <si>
    <t>09.06.2022 18:43:35</t>
  </si>
  <si>
    <t>09.06.2022 18:43:36</t>
  </si>
  <si>
    <t>09.06.2022 18:43:38</t>
  </si>
  <si>
    <t>09.06.2022 18:43:39</t>
  </si>
  <si>
    <t>09.06.2022 18:44:45</t>
  </si>
  <si>
    <t>09.06.2022 18:44:46</t>
  </si>
  <si>
    <t>09.06.2022 18:44:48</t>
  </si>
  <si>
    <t>09.06.2022 18:44:49</t>
  </si>
  <si>
    <t>09.06.2022 18:44:51</t>
  </si>
  <si>
    <t>09.06.2022 18:44:52</t>
  </si>
  <si>
    <t>09.06.2022 18:45:49</t>
  </si>
  <si>
    <t>09.06.2022 18:45:51</t>
  </si>
  <si>
    <t>09.06.2022 18:45:52</t>
  </si>
  <si>
    <t>09.06.2022 18:45:54</t>
  </si>
  <si>
    <t>09.06.2022 18:45:55</t>
  </si>
  <si>
    <t>09.06.2022 18:46:45</t>
  </si>
  <si>
    <t>09.06.2022 18:46:46</t>
  </si>
  <si>
    <t>09.06.2022 18:46:48</t>
  </si>
  <si>
    <t>09.06.2022 18:46:49</t>
  </si>
  <si>
    <t>09.06.2022 18:46:51</t>
  </si>
  <si>
    <t>09.06.2022 18:46:52</t>
  </si>
  <si>
    <t>09.06.2022 18:46:55</t>
  </si>
  <si>
    <t>09.06.2022 18:47:04</t>
  </si>
  <si>
    <t>09.06.2022 18:47:06</t>
  </si>
  <si>
    <t>09.06.2022 18:47:07</t>
  </si>
  <si>
    <t>09.06.2022 18:47:09</t>
  </si>
  <si>
    <t>09.06.2022 18:47:10</t>
  </si>
  <si>
    <t>09.06.2022 18:47:12</t>
  </si>
  <si>
    <t>09.06.2022 18:47:33</t>
  </si>
  <si>
    <t>09.06.2022 18:47:34</t>
  </si>
  <si>
    <t>09.06.2022 18:47:36</t>
  </si>
  <si>
    <t>09.06.2022 18:47:37</t>
  </si>
  <si>
    <t>09.06.2022 18:47:39</t>
  </si>
  <si>
    <t>09.06.2022 18:48:13</t>
  </si>
  <si>
    <t>09.06.2022 18:48:16</t>
  </si>
  <si>
    <t>09.06.2022 18:48:18</t>
  </si>
  <si>
    <t>09.06.2022 18:48:19</t>
  </si>
  <si>
    <t>09.06.2022 18:48:21</t>
  </si>
  <si>
    <t>09.06.2022 18:48:22</t>
  </si>
  <si>
    <t>09.06.2022 18:48:24</t>
  </si>
  <si>
    <t>09.06.2022 18:48:25</t>
  </si>
  <si>
    <t>09.06.2022 18:48:27</t>
  </si>
  <si>
    <t>09.06.2022 18:50:15</t>
  </si>
  <si>
    <t>09.06.2022 18:50:16</t>
  </si>
  <si>
    <t>09.06.2022 18:50:18</t>
  </si>
  <si>
    <t>09.06.2022 18:51:59</t>
  </si>
  <si>
    <t>09.06.2022 18:52:00</t>
  </si>
  <si>
    <t>09.06.2022 18:52:02</t>
  </si>
  <si>
    <t>09.06.2022 18:52:03</t>
  </si>
  <si>
    <t>09.06.2022 18:52:05</t>
  </si>
  <si>
    <t>09.06.2022 18:52:06</t>
  </si>
  <si>
    <t>09.06.2022 18:52:08</t>
  </si>
  <si>
    <t>09.06.2022 18:52:11</t>
  </si>
  <si>
    <t>09.06.2022 18:52:12</t>
  </si>
  <si>
    <t>09.06.2022 18:52:14</t>
  </si>
  <si>
    <t>09.06.2022 18:52:15</t>
  </si>
  <si>
    <t>09.06.2022 18:52:17</t>
  </si>
  <si>
    <t>09.06.2022 18:52:21</t>
  </si>
  <si>
    <t>09.06.2022 18:52:56</t>
  </si>
  <si>
    <t>09.06.2022 18:52:57</t>
  </si>
  <si>
    <t>09.06.2022 18:52:59</t>
  </si>
  <si>
    <t>09.06.2022 18:53:00</t>
  </si>
  <si>
    <t>09.06.2022 18:53:02</t>
  </si>
  <si>
    <t>09.06.2022 18:53:03</t>
  </si>
  <si>
    <t>09.06.2022 18:53:05</t>
  </si>
  <si>
    <t>09.06.2022 18:53:11</t>
  </si>
  <si>
    <t>09.06.2022 18:53:14</t>
  </si>
  <si>
    <t>09.06.2022 18:53:15</t>
  </si>
  <si>
    <t>09.06.2022 18:53:26</t>
  </si>
  <si>
    <t>09.06.2022 18:53:27</t>
  </si>
  <si>
    <t>09.06.2022 18:53:29</t>
  </si>
  <si>
    <t>09.06.2022 18:53:49</t>
  </si>
  <si>
    <t>09.06.2022 18:53:52</t>
  </si>
  <si>
    <t>09.06.2022 18:53:53</t>
  </si>
  <si>
    <t>09.06.2022 18:53:56</t>
  </si>
  <si>
    <t>09.06.2022 18:53:58</t>
  </si>
  <si>
    <t>09.06.2022 18:54:54</t>
  </si>
  <si>
    <t>09.06.2022 18:55:07</t>
  </si>
  <si>
    <t>09.06.2022 18:55:09</t>
  </si>
  <si>
    <t>09.06.2022 18:55:10</t>
  </si>
  <si>
    <t>09.06.2022 18:55:12</t>
  </si>
  <si>
    <t>09.06.2022 18:55:13</t>
  </si>
  <si>
    <t>09.06.2022 18:55:16</t>
  </si>
  <si>
    <t>09.06.2022 18:55:18</t>
  </si>
  <si>
    <t>09.06.2022 18:55:19</t>
  </si>
  <si>
    <t>09.06.2022 18:55:21</t>
  </si>
  <si>
    <t>09.06.2022 18:55:24</t>
  </si>
  <si>
    <t>09.06.2022 18:55:57</t>
  </si>
  <si>
    <t>09.06.2022 18:56:00</t>
  </si>
  <si>
    <t>09.06.2022 18:56:01</t>
  </si>
  <si>
    <t>09.06.2022 18:56:03</t>
  </si>
  <si>
    <t>09.06.2022 18:56:04</t>
  </si>
  <si>
    <t>09.06.2022 18:56:06</t>
  </si>
  <si>
    <t>09.06.2022 18:56:07</t>
  </si>
  <si>
    <t>09.06.2022 18:56:20</t>
  </si>
  <si>
    <t>09.06.2022 18:56:21</t>
  </si>
  <si>
    <t>09.06.2022 18:56:23</t>
  </si>
  <si>
    <t>09.06.2022 18:56:24</t>
  </si>
  <si>
    <t>09.06.2022 18:56:26</t>
  </si>
  <si>
    <t>09.06.2022 18:56:29</t>
  </si>
  <si>
    <t>09.06.2022 18:56:30</t>
  </si>
  <si>
    <t>09.06.2022 18:56:32</t>
  </si>
  <si>
    <t>09.06.2022 18:56:35</t>
  </si>
  <si>
    <t>09.06.2022 18:56:36</t>
  </si>
  <si>
    <t>09.06.2022 18:56:38</t>
  </si>
  <si>
    <t>09.06.2022 18:56:39</t>
  </si>
  <si>
    <t>09.06.2022 18:56:41</t>
  </si>
  <si>
    <t>09.06.2022 18:56:42</t>
  </si>
  <si>
    <t>09.06.2022 18:56:45</t>
  </si>
  <si>
    <t>09.06.2022 18:56:47</t>
  </si>
  <si>
    <t>09.06.2022 18:56:48</t>
  </si>
  <si>
    <t>09.06.2022 18:56:50</t>
  </si>
  <si>
    <t>09.06.2022 18:56:51</t>
  </si>
  <si>
    <t>09.06.2022 18:56:53</t>
  </si>
  <si>
    <t>09.06.2022 18:57:13</t>
  </si>
  <si>
    <t>09.06.2022 18:57:15</t>
  </si>
  <si>
    <t>09.06.2022 18:57:16</t>
  </si>
  <si>
    <t>09.06.2022 18:57:18</t>
  </si>
  <si>
    <t>09.06.2022 18:57:19</t>
  </si>
  <si>
    <t>09.06.2022 18:57:49</t>
  </si>
  <si>
    <t>09.06.2022 18:59:27</t>
  </si>
  <si>
    <t>09.06.2022 18:59:28</t>
  </si>
  <si>
    <t>09.06.2022 19:00:37</t>
  </si>
  <si>
    <t>09.06.2022 19:00:40</t>
  </si>
  <si>
    <t>09.06.2022 19:00:42</t>
  </si>
  <si>
    <t>09.06.2022 19:00:43</t>
  </si>
  <si>
    <t>09.06.2022 19:00:45</t>
  </si>
  <si>
    <t>09.06.2022 19:01:57</t>
  </si>
  <si>
    <t>09.06.2022 19:01:59</t>
  </si>
  <si>
    <t>09.06.2022 19:02:00</t>
  </si>
  <si>
    <t>09.06.2022 19:02:02</t>
  </si>
  <si>
    <t>09.06.2022 19:02:03</t>
  </si>
  <si>
    <t>09.06.2022 19:02:05</t>
  </si>
  <si>
    <t>09.06.2022 19:02:06</t>
  </si>
  <si>
    <t>09.06.2022 19:02:08</t>
  </si>
  <si>
    <t>09.06.2022 19:02:09</t>
  </si>
  <si>
    <t>09.06.2022 19:02:33</t>
  </si>
  <si>
    <t>09.06.2022 19:02:35</t>
  </si>
  <si>
    <t>09.06.2022 19:02:36</t>
  </si>
  <si>
    <t>09.06.2022 19:02:38</t>
  </si>
  <si>
    <t>09.06.2022 19:02:39</t>
  </si>
  <si>
    <t>09.06.2022 19:02:41</t>
  </si>
  <si>
    <t>09.06.2022 19:02:42</t>
  </si>
  <si>
    <t>09.06.2022 19:02:47</t>
  </si>
  <si>
    <t>09.06.2022 19:03:10</t>
  </si>
  <si>
    <t>09.06.2022 19:03:12</t>
  </si>
  <si>
    <t>09.06.2022 19:03:13</t>
  </si>
  <si>
    <t>09.06.2022 19:03:15</t>
  </si>
  <si>
    <t>09.06.2022 19:03:16</t>
  </si>
  <si>
    <t>09.06.2022 19:04:43</t>
  </si>
  <si>
    <t>09.06.2022 19:04:45</t>
  </si>
  <si>
    <t>09.06.2022 19:04:46</t>
  </si>
  <si>
    <t>09.06.2022 19:04:48</t>
  </si>
  <si>
    <t>09.06.2022 19:04:49</t>
  </si>
  <si>
    <t>09.06.2022 19:04:51</t>
  </si>
  <si>
    <t>09.06.2022 19:04:52</t>
  </si>
  <si>
    <t>09.06.2022 19:04:54</t>
  </si>
  <si>
    <t>09.06.2022 19:04:55</t>
  </si>
  <si>
    <t>09.06.2022 19:04:57</t>
  </si>
  <si>
    <t>09.06.2022 19:04:58</t>
  </si>
  <si>
    <t>09.06.2022 19:05:00</t>
  </si>
  <si>
    <t>09.06.2022 19:05:01</t>
  </si>
  <si>
    <t>09.06.2022 19:05:03</t>
  </si>
  <si>
    <t>09.06.2022 19:05:04</t>
  </si>
  <si>
    <t>09.06.2022 19:05:21</t>
  </si>
  <si>
    <t>09.06.2022 19:05:23</t>
  </si>
  <si>
    <t>09.06.2022 19:05:24</t>
  </si>
  <si>
    <t>09.06.2022 19:05:26</t>
  </si>
  <si>
    <t>09.06.2022 19:05:27</t>
  </si>
  <si>
    <t>09.06.2022 19:05:29</t>
  </si>
  <si>
    <t>09.06.2022 19:05:30</t>
  </si>
  <si>
    <t>09.06.2022 19:05:32</t>
  </si>
  <si>
    <t>09.06.2022 19:05:33</t>
  </si>
  <si>
    <t>09.06.2022 19:06:30</t>
  </si>
  <si>
    <t>09.06.2022 19:06:31</t>
  </si>
  <si>
    <t>09.06.2022 19:06:33</t>
  </si>
  <si>
    <t>09.06.2022 19:06:34</t>
  </si>
  <si>
    <t>09.06.2022 19:06:36</t>
  </si>
  <si>
    <t>09.06.2022 19:06:54</t>
  </si>
  <si>
    <t>09.06.2022 19:06:55</t>
  </si>
  <si>
    <t>09.06.2022 19:06:57</t>
  </si>
  <si>
    <t>09.06.2022 19:06:58</t>
  </si>
  <si>
    <t>09.06.2022 19:07:02</t>
  </si>
  <si>
    <t>09.06.2022 19:07:04</t>
  </si>
  <si>
    <t>09.06.2022 19:07:06</t>
  </si>
  <si>
    <t>09.06.2022 19:07:07</t>
  </si>
  <si>
    <t>09.06.2022 19:07:09</t>
  </si>
  <si>
    <t>09.06.2022 19:07:11</t>
  </si>
  <si>
    <t>09.06.2022 19:13:49</t>
  </si>
  <si>
    <t>09.06.2022 19:13:51</t>
  </si>
  <si>
    <t>09.06.2022 19:13:52</t>
  </si>
  <si>
    <t>09.06.2022 19:13:54</t>
  </si>
  <si>
    <t>09.06.2022 19:13:55</t>
  </si>
  <si>
    <t>09.06.2022 19:13:57</t>
  </si>
  <si>
    <t>09.06.2022 19:13:58</t>
  </si>
  <si>
    <t>09.06.2022 19:14:01</t>
  </si>
  <si>
    <t>09.06.2022 19:14:03</t>
  </si>
  <si>
    <t>09.06.2022 19:15:25</t>
  </si>
  <si>
    <t>09.06.2022 19:15:27</t>
  </si>
  <si>
    <t>09.06.2022 19:15:28</t>
  </si>
  <si>
    <t>09.06.2022 19:15:30</t>
  </si>
  <si>
    <t>09.06.2022 19:15:31</t>
  </si>
  <si>
    <t>09.06.2022 19:17:13</t>
  </si>
  <si>
    <t>09.06.2022 19:17:15</t>
  </si>
  <si>
    <t>09.06.2022 19:17:16</t>
  </si>
  <si>
    <t>09.06.2022 19:17:30</t>
  </si>
  <si>
    <t>09.06.2022 19:17:31</t>
  </si>
  <si>
    <t>09.06.2022 19:17:33</t>
  </si>
  <si>
    <t>09.06.2022 19:17:34</t>
  </si>
  <si>
    <t>09.06.2022 19:17:36</t>
  </si>
  <si>
    <t>09.06.2022 19:18:09</t>
  </si>
  <si>
    <t>09.06.2022 19:18:10</t>
  </si>
  <si>
    <t>09.06.2022 19:18:12</t>
  </si>
  <si>
    <t>09.06.2022 19:18:13</t>
  </si>
  <si>
    <t>09.06.2022 19:18:15</t>
  </si>
  <si>
    <t>09.06.2022 19:18:16</t>
  </si>
  <si>
    <t>09.06.2022 19:18:18</t>
  </si>
  <si>
    <t>09.06.2022 19:19:43</t>
  </si>
  <si>
    <t>09.06.2022 19:19:48</t>
  </si>
  <si>
    <t>09.06.2022 19:19:49</t>
  </si>
  <si>
    <t>09.06.2022 19:19:51</t>
  </si>
  <si>
    <t>09.06.2022 19:19:52</t>
  </si>
  <si>
    <t>09.06.2022 19:19:55</t>
  </si>
  <si>
    <t>09.06.2022 19:19:57</t>
  </si>
  <si>
    <t>09.06.2022 19:19:58</t>
  </si>
  <si>
    <t>09.06.2022 19:20:00</t>
  </si>
  <si>
    <t>09.06.2022 19:20:01</t>
  </si>
  <si>
    <t>09.06.2022 19:24:15</t>
  </si>
  <si>
    <t>09.06.2022 19:24:16</t>
  </si>
  <si>
    <t>09.06.2022 19:24:18</t>
  </si>
  <si>
    <t>09.06.2022 19:24:19</t>
  </si>
  <si>
    <t>09.06.2022 19:24:21</t>
  </si>
  <si>
    <t>09.06.2022 19:24:22</t>
  </si>
  <si>
    <t>09.06.2022 19:25:40</t>
  </si>
  <si>
    <t>09.06.2022 19:25:43</t>
  </si>
  <si>
    <t>09.06.2022 19:25:45</t>
  </si>
  <si>
    <t>09.06.2022 19:25:46</t>
  </si>
  <si>
    <t>09.06.2022 19:25:48</t>
  </si>
  <si>
    <t>09.06.2022 19:25:49</t>
  </si>
  <si>
    <t>09.06.2022 19:25:51</t>
  </si>
  <si>
    <t>09.06.2022 19:26:16</t>
  </si>
  <si>
    <t>09.06.2022 19:26:21</t>
  </si>
  <si>
    <t>09.06.2022 19:26:22</t>
  </si>
  <si>
    <t>09.06.2022 19:26:24</t>
  </si>
  <si>
    <t>09.06.2022 19:26:25</t>
  </si>
  <si>
    <t>09.06.2022 19:26:27</t>
  </si>
  <si>
    <t>09.06.2022 19:27:06</t>
  </si>
  <si>
    <t>09.06.2022 19:27:09</t>
  </si>
  <si>
    <t>09.06.2022 19:27:10</t>
  </si>
  <si>
    <t>09.06.2022 19:27:12</t>
  </si>
  <si>
    <t>09.06.2022 19:27:13</t>
  </si>
  <si>
    <t>09.06.2022 19:27:27</t>
  </si>
  <si>
    <t>09.06.2022 19:27:28</t>
  </si>
  <si>
    <t>09.06.2022 19:27:30</t>
  </si>
  <si>
    <t>09.06.2022 19:27:31</t>
  </si>
  <si>
    <t>09.06.2022 19:27:33</t>
  </si>
  <si>
    <t>09.06.2022 19:30:18</t>
  </si>
  <si>
    <t>09.06.2022 19:30:19</t>
  </si>
  <si>
    <t>09.06.2022 19:30:21</t>
  </si>
  <si>
    <t>09.06.2022 19:30:22</t>
  </si>
  <si>
    <t>09.06.2022 19:30:24</t>
  </si>
  <si>
    <t>09.06.2022 19:30:25</t>
  </si>
  <si>
    <t>09.06.2022 19:30:27</t>
  </si>
  <si>
    <t>09.06.2022 19:30:28</t>
  </si>
  <si>
    <t>09.06.2022 19:30:30</t>
  </si>
  <si>
    <t>09.06.2022 19:30:31</t>
  </si>
  <si>
    <t>09.06.2022 19:30:33</t>
  </si>
  <si>
    <t>09.06.2022 19:30:34</t>
  </si>
  <si>
    <t>09.06.2022 19:30:42</t>
  </si>
  <si>
    <t>09.06.2022 19:30:43</t>
  </si>
  <si>
    <t>09.06.2022 19:30:45</t>
  </si>
  <si>
    <t>09.06.2022 19:30:46</t>
  </si>
  <si>
    <t>09.06.2022 19:30:48</t>
  </si>
  <si>
    <t>09.06.2022 19:30:49</t>
  </si>
  <si>
    <t>09.06.2022 19:31:07</t>
  </si>
  <si>
    <t>09.06.2022 19:31:09</t>
  </si>
  <si>
    <t>09.06.2022 19:31:10</t>
  </si>
  <si>
    <t>09.06.2022 19:31:12</t>
  </si>
  <si>
    <t>09.06.2022 19:31:13</t>
  </si>
  <si>
    <t>09.06.2022 19:31:15</t>
  </si>
  <si>
    <t>09.06.2022 19:31:16</t>
  </si>
  <si>
    <t>09.06.2022 19:31:18</t>
  </si>
  <si>
    <t>09.06.2022 19:31:19</t>
  </si>
  <si>
    <t>09.06.2022 19:33:18</t>
  </si>
  <si>
    <t>09.06.2022 19:33:19</t>
  </si>
  <si>
    <t>09.06.2022 19:33:21</t>
  </si>
  <si>
    <t>09.06.2022 19:33:22</t>
  </si>
  <si>
    <t>09.06.2022 19:33:24</t>
  </si>
  <si>
    <t>09.06.2022 19:33:25</t>
  </si>
  <si>
    <t>09.06.2022 19:33:27</t>
  </si>
  <si>
    <t>09.06.2022 19:33:56</t>
  </si>
  <si>
    <t>09.06.2022 19:33:57</t>
  </si>
  <si>
    <t>09.06.2022 19:34:00</t>
  </si>
  <si>
    <t>09.06.2022 19:34:01</t>
  </si>
  <si>
    <t>09.06.2022 19:34:03</t>
  </si>
  <si>
    <t>09.06.2022 19:34:04</t>
  </si>
  <si>
    <t>09.06.2022 19:34:06</t>
  </si>
  <si>
    <t>09.06.2022 19:34:07</t>
  </si>
  <si>
    <t>09.06.2022 19:34:09</t>
  </si>
  <si>
    <t>09.06.2022 19:34:11</t>
  </si>
  <si>
    <t>09.06.2022 19:34:12</t>
  </si>
  <si>
    <t>09.06.2022 19:34:14</t>
  </si>
  <si>
    <t>09.06.2022 19:34:15</t>
  </si>
  <si>
    <t>09.06.2022 19:34:17</t>
  </si>
  <si>
    <t>09.06.2022 19:34:18</t>
  </si>
  <si>
    <t>09.06.2022 19:35:24</t>
  </si>
  <si>
    <t>09.06.2022 19:35:27</t>
  </si>
  <si>
    <t>09.06.2022 19:35:28</t>
  </si>
  <si>
    <t>09.06.2022 19:35:30</t>
  </si>
  <si>
    <t>09.06.2022 19:35:31</t>
  </si>
  <si>
    <t>09.06.2022 19:35:34</t>
  </si>
  <si>
    <t>09.06.2022 19:37:04</t>
  </si>
  <si>
    <t>09.06.2022 19:37:06</t>
  </si>
  <si>
    <t>09.06.2022 19:37:07</t>
  </si>
  <si>
    <t>09.06.2022 19:37:09</t>
  </si>
  <si>
    <t>09.06.2022 19:37:10</t>
  </si>
  <si>
    <t>09.06.2022 19:39:03</t>
  </si>
  <si>
    <t>09.06.2022 19:39:04</t>
  </si>
  <si>
    <t>09.06.2022 19:39:06</t>
  </si>
  <si>
    <t>09.06.2022 19:39:07</t>
  </si>
  <si>
    <t>09.06.2022 19:39:09</t>
  </si>
  <si>
    <t>09.06.2022 19:39:10</t>
  </si>
  <si>
    <t>09.06.2022 19:39:12</t>
  </si>
  <si>
    <t>09.06.2022 19:39:15</t>
  </si>
  <si>
    <t>09.06.2022 19:39:27</t>
  </si>
  <si>
    <t>09.06.2022 19:39:28</t>
  </si>
  <si>
    <t>09.06.2022 19:39:30</t>
  </si>
  <si>
    <t>09.06.2022 19:39:31</t>
  </si>
  <si>
    <t>09.06.2022 19:39:33</t>
  </si>
  <si>
    <t>09.06.2022 19:39:34</t>
  </si>
  <si>
    <t>09.06.2022 19:39:36</t>
  </si>
  <si>
    <t>09.06.2022 19:39:37</t>
  </si>
  <si>
    <t>09.06.2022 19:39:40</t>
  </si>
  <si>
    <t>09.06.2022 19:39:42</t>
  </si>
  <si>
    <t>09.06.2022 19:39:45</t>
  </si>
  <si>
    <t>09.06.2022 19:39:46</t>
  </si>
  <si>
    <t>09.06.2022 19:39:48</t>
  </si>
  <si>
    <t>09.06.2022 19:43:24</t>
  </si>
  <si>
    <t>09.06.2022 19:43:25</t>
  </si>
  <si>
    <t>09.06.2022 19:45:39</t>
  </si>
  <si>
    <t>09.06.2022 19:45:40</t>
  </si>
  <si>
    <t>09.06.2022 19:45:42</t>
  </si>
  <si>
    <t>09.06.2022 19:45:43</t>
  </si>
  <si>
    <t>09.06.2022 19:45:45</t>
  </si>
  <si>
    <t>09.06.2022 19:45:46</t>
  </si>
  <si>
    <t>09.06.2022 19:45:48</t>
  </si>
  <si>
    <t>09.06.2022 19:45:49</t>
  </si>
  <si>
    <t>09.06.2022 19:45:52</t>
  </si>
  <si>
    <t>09.06.2022 19:45:55</t>
  </si>
  <si>
    <t>09.06.2022 19:46:30</t>
  </si>
  <si>
    <t>09.06.2022 19:48:10</t>
  </si>
  <si>
    <t>09.06.2022 19:48:12</t>
  </si>
  <si>
    <t>09.06.2022 19:48:13</t>
  </si>
  <si>
    <t>09.06.2022 19:48:15</t>
  </si>
  <si>
    <t>09.06.2022 19:48:16</t>
  </si>
  <si>
    <t>09.06.2022 19:48:18</t>
  </si>
  <si>
    <t>09.06.2022 19:49:36</t>
  </si>
  <si>
    <t>09.06.2022 19:49:37</t>
  </si>
  <si>
    <t>09.06.2022 19:49:39</t>
  </si>
  <si>
    <t>09.06.2022 19:49:40</t>
  </si>
  <si>
    <t>09.06.2022 19:49:42</t>
  </si>
  <si>
    <t>09.06.2022 19:49:43</t>
  </si>
  <si>
    <t>09.06.2022 19:49:45</t>
  </si>
  <si>
    <t>09.06.2022 19:49:46</t>
  </si>
  <si>
    <t>09.06.2022 19:49:48</t>
  </si>
  <si>
    <t>09.06.2022 19:49:49</t>
  </si>
  <si>
    <t>09.06.2022 19:49:52</t>
  </si>
  <si>
    <t>09.06.2022 19:50:37</t>
  </si>
  <si>
    <t>09.06.2022 19:50:39</t>
  </si>
  <si>
    <t>09.06.2022 19:50:40</t>
  </si>
  <si>
    <t>09.06.2022 19:50:42</t>
  </si>
  <si>
    <t>09.06.2022 19:50:43</t>
  </si>
  <si>
    <t>09.06.2022 19:50:45</t>
  </si>
  <si>
    <t>09.06.2022 19:51:01</t>
  </si>
  <si>
    <t>09.06.2022 19:51:03</t>
  </si>
  <si>
    <t>09.06.2022 19:51:04</t>
  </si>
  <si>
    <t>09.06.2022 19:51:06</t>
  </si>
  <si>
    <t>09.06.2022 19:51:07</t>
  </si>
  <si>
    <t>09.06.2022 19:51:10</t>
  </si>
  <si>
    <t>09.06.2022 19:51:30</t>
  </si>
  <si>
    <t>09.06.2022 19:51:31</t>
  </si>
  <si>
    <t>09.06.2022 19:51:33</t>
  </si>
  <si>
    <t>09.06.2022 19:51:34</t>
  </si>
  <si>
    <t>09.06.2022 19:51:36</t>
  </si>
  <si>
    <t>09.06.2022 19:51:37</t>
  </si>
  <si>
    <t>09.06.2022 19:51:39</t>
  </si>
  <si>
    <t>09.06.2022 19:52:49</t>
  </si>
  <si>
    <t>09.06.2022 19:52:51</t>
  </si>
  <si>
    <t>09.06.2022 19:52:52</t>
  </si>
  <si>
    <t>09.06.2022 19:52:54</t>
  </si>
  <si>
    <t>09.06.2022 19:52:55</t>
  </si>
  <si>
    <t>09.06.2022 19:52:57</t>
  </si>
  <si>
    <t>09.06.2022 19:52:58</t>
  </si>
  <si>
    <t>09.06.2022 19:53:20</t>
  </si>
  <si>
    <t>09.06.2022 19:53:23</t>
  </si>
  <si>
    <t>09.06.2022 19:53:24</t>
  </si>
  <si>
    <t>09.06.2022 19:53:26</t>
  </si>
  <si>
    <t>09.06.2022 19:53:27</t>
  </si>
  <si>
    <t>09.06.2022 19:53:29</t>
  </si>
  <si>
    <t>09.06.2022 19:53:59</t>
  </si>
  <si>
    <t>09.06.2022 19:54:00</t>
  </si>
  <si>
    <t>09.06.2022 19:54:02</t>
  </si>
  <si>
    <t>09.06.2022 19:54:05</t>
  </si>
  <si>
    <t>09.06.2022 19:54:06</t>
  </si>
  <si>
    <t>09.06.2022 19:54:08</t>
  </si>
  <si>
    <t>09.06.2022 19:54:09</t>
  </si>
  <si>
    <t>09.06.2022 19:54:11</t>
  </si>
  <si>
    <t>09.06.2022 19:54:12</t>
  </si>
  <si>
    <t>09.06.2022 19:54:14</t>
  </si>
  <si>
    <t>09.06.2022 19:54:15</t>
  </si>
  <si>
    <t>09.06.2022 19:55:40</t>
  </si>
  <si>
    <t>09.06.2022 19:55:43</t>
  </si>
  <si>
    <t>09.06.2022 19:55:45</t>
  </si>
  <si>
    <t>09.06.2022 19:55:46</t>
  </si>
  <si>
    <t>09.06.2022 19:55:48</t>
  </si>
  <si>
    <t>09.06.2022 19:56:42</t>
  </si>
  <si>
    <t>09.06.2022 19:56:48</t>
  </si>
  <si>
    <t>09.06.2022 19:56:49</t>
  </si>
  <si>
    <t>09.06.2022 19:56:51</t>
  </si>
  <si>
    <t>09.06.2022 19:56:52</t>
  </si>
  <si>
    <t>09.06.2022 19:56:54</t>
  </si>
  <si>
    <t>09.06.2022 19:56:55</t>
  </si>
  <si>
    <t>09.06.2022 19:56:57</t>
  </si>
  <si>
    <t>09.06.2022 19:56:58</t>
  </si>
  <si>
    <t>09.06.2022 19:57:00</t>
  </si>
  <si>
    <t>09.06.2022 19:57:01</t>
  </si>
  <si>
    <t>09.06.2022 19:57:06</t>
  </si>
  <si>
    <t>09.06.2022 19:57:07</t>
  </si>
  <si>
    <t>09.06.2022 19:57:09</t>
  </si>
  <si>
    <t>09.06.2022 19:57:10</t>
  </si>
  <si>
    <t>09.06.2022 19:57:12</t>
  </si>
  <si>
    <t>09.06.2022 19:57:13</t>
  </si>
  <si>
    <t>09.06.2022 19:57:15</t>
  </si>
  <si>
    <t>09.06.2022 19:57:16</t>
  </si>
  <si>
    <t>09.06.2022 19:57:18</t>
  </si>
  <si>
    <t>09.06.2022 19:57:19</t>
  </si>
  <si>
    <t>09.06.2022 19:57:21</t>
  </si>
  <si>
    <t>09.06.2022 19:57:24</t>
  </si>
  <si>
    <t>09.06.2022 19:57:26</t>
  </si>
  <si>
    <t>09.06.2022 19:57:27</t>
  </si>
  <si>
    <t>09.06.2022 19:57:29</t>
  </si>
  <si>
    <t>09.06.2022 19:57:30</t>
  </si>
  <si>
    <t>09.06.2022 19:57:32</t>
  </si>
  <si>
    <t>09.06.2022 19:57:33</t>
  </si>
  <si>
    <t>09.06.2022 19:57:35</t>
  </si>
  <si>
    <t>09.06.2022 19:57:36</t>
  </si>
  <si>
    <t>09.06.2022 19:57:38</t>
  </si>
  <si>
    <t>09.06.2022 19:57:39</t>
  </si>
  <si>
    <t>09.06.2022 19:57:41</t>
  </si>
  <si>
    <t>09.06.2022 19:57:42</t>
  </si>
  <si>
    <t>09.06.2022 19:57:44</t>
  </si>
  <si>
    <t>09.06.2022 19:58:04</t>
  </si>
  <si>
    <t>09.06.2022 19:58:07</t>
  </si>
  <si>
    <t>09.06.2022 19:58:09</t>
  </si>
  <si>
    <t>09.06.2022 19:58:10</t>
  </si>
  <si>
    <t>09.06.2022 19:58:12</t>
  </si>
  <si>
    <t>09.06.2022 19:58:13</t>
  </si>
  <si>
    <t>09.06.2022 19:58:15</t>
  </si>
  <si>
    <t>09.06.2022 19:58:16</t>
  </si>
  <si>
    <t>09.06.2022 19:58:18</t>
  </si>
  <si>
    <t>09.06.2022 19:58:28</t>
  </si>
  <si>
    <t>09.06.2022 19:58:30</t>
  </si>
  <si>
    <t>09.06.2022 19:58:31</t>
  </si>
  <si>
    <t>09.06.2022 19:58:33</t>
  </si>
  <si>
    <t>09.06.2022 19:58:34</t>
  </si>
  <si>
    <t>09.06.2022 19:58:36</t>
  </si>
  <si>
    <t>09.06.2022 19:58:42</t>
  </si>
  <si>
    <t>09.06.2022 19:58:43</t>
  </si>
  <si>
    <t>09.06.2022 19:58:45</t>
  </si>
  <si>
    <t>09.06.2022 19:58:46</t>
  </si>
  <si>
    <t>09.06.2022 19:58:48</t>
  </si>
  <si>
    <t>09.06.2022 19:58:49</t>
  </si>
  <si>
    <t>09.06.2022 19:58:51</t>
  </si>
  <si>
    <t>09.06.2022 19:58:52</t>
  </si>
  <si>
    <t>09.06.2022 19:58:54</t>
  </si>
  <si>
    <t>09.06.2022 19:59:09</t>
  </si>
  <si>
    <t>09.06.2022 19:59:10</t>
  </si>
  <si>
    <t>09.06.2022 19:59:12</t>
  </si>
  <si>
    <t>09.06.2022 19:59:13</t>
  </si>
  <si>
    <t>09.06.2022 19:59:15</t>
  </si>
  <si>
    <t>09.06.2022 19:59:16</t>
  </si>
  <si>
    <t>09.06.2022 19:59:18</t>
  </si>
  <si>
    <t>09.06.2022 19:59:30</t>
  </si>
  <si>
    <t>09.06.2022 19:59:31</t>
  </si>
  <si>
    <t>09.06.2022 19:59:33</t>
  </si>
  <si>
    <t>09.06.2022 19:59:34</t>
  </si>
  <si>
    <t>09.06.2022 19:59:36</t>
  </si>
  <si>
    <t>09.06.2022 19:59:37</t>
  </si>
  <si>
    <t>09.06.2022 19:59:39</t>
  </si>
  <si>
    <t>09.06.2022 19:59:40</t>
  </si>
  <si>
    <t>09.06.2022 19:59:42</t>
  </si>
  <si>
    <t>09.06.2022 19:59:45</t>
  </si>
  <si>
    <t>09.06.2022 20:02:18</t>
  </si>
  <si>
    <t>09.06.2022 20:02:19</t>
  </si>
  <si>
    <t>09.06.2022 20:02:21</t>
  </si>
  <si>
    <t>09.06.2022 20:02:22</t>
  </si>
  <si>
    <t>09.06.2022 20:02:24</t>
  </si>
  <si>
    <t>09.06.2022 20:02:25</t>
  </si>
  <si>
    <t>09.06.2022 20:02:43</t>
  </si>
  <si>
    <t>09.06.2022 20:02:45</t>
  </si>
  <si>
    <t>09.06.2022 20:02:46</t>
  </si>
  <si>
    <t>09.06.2022 20:02:48</t>
  </si>
  <si>
    <t>09.06.2022 20:02:49</t>
  </si>
  <si>
    <t>09.06.2022 20:02:51</t>
  </si>
  <si>
    <t>09.06.2022 20:02:52</t>
  </si>
  <si>
    <t>09.06.2022 20:07:30</t>
  </si>
  <si>
    <t>09.06.2022 20:07:31</t>
  </si>
  <si>
    <t>09.06.2022 20:07:33</t>
  </si>
  <si>
    <t>09.06.2022 20:07:34</t>
  </si>
  <si>
    <t>09.06.2022 20:07:36</t>
  </si>
  <si>
    <t>09.06.2022 20:07:37</t>
  </si>
  <si>
    <t>09.06.2022 20:07:39</t>
  </si>
  <si>
    <t>09.06.2022 20:07:52</t>
  </si>
  <si>
    <t>09.06.2022 20:07:54</t>
  </si>
  <si>
    <t>09.06.2022 20:07:55</t>
  </si>
  <si>
    <t>09.06.2022 20:07:57</t>
  </si>
  <si>
    <t>09.06.2022 20:07:58</t>
  </si>
  <si>
    <t>09.06.2022 20:10:19</t>
  </si>
  <si>
    <t>09.06.2022 20:10:21</t>
  </si>
  <si>
    <t>09.06.2022 20:10:22</t>
  </si>
  <si>
    <t>09.06.2022 20:10:24</t>
  </si>
  <si>
    <t>09.06.2022 20:13:06</t>
  </si>
  <si>
    <t>09.06.2022 20:13:09</t>
  </si>
  <si>
    <t>09.06.2022 20:13:10</t>
  </si>
  <si>
    <t>09.06.2022 20:13:12</t>
  </si>
  <si>
    <t>09.06.2022 20:13:13</t>
  </si>
  <si>
    <t>09.06.2022 20:13:15</t>
  </si>
  <si>
    <t>09.06.2022 20:14:45</t>
  </si>
  <si>
    <t>09.06.2022 20:14:46</t>
  </si>
  <si>
    <t>09.06.2022 20:14:48</t>
  </si>
  <si>
    <t>09.06.2022 20:14:49</t>
  </si>
  <si>
    <t>09.06.2022 20:16:40</t>
  </si>
  <si>
    <t>09.06.2022 20:16:42</t>
  </si>
  <si>
    <t>09.06.2022 20:16:43</t>
  </si>
  <si>
    <t>09.06.2022 20:16:45</t>
  </si>
  <si>
    <t>09.06.2022 20:16:46</t>
  </si>
  <si>
    <t>09.06.2022 20:16:48</t>
  </si>
  <si>
    <t>09.06.2022 20:16:49</t>
  </si>
  <si>
    <t>09.06.2022 20:16:51</t>
  </si>
  <si>
    <t>09.06.2022 20:16:52</t>
  </si>
  <si>
    <t>09.06.2022 20:16:54</t>
  </si>
  <si>
    <t>09.06.2022 20:18:36</t>
  </si>
  <si>
    <t>09.06.2022 20:18:37</t>
  </si>
  <si>
    <t>09.06.2022 20:18:39</t>
  </si>
  <si>
    <t>09.06.2022 20:18:40</t>
  </si>
  <si>
    <t>09.06.2022 20:18:42</t>
  </si>
  <si>
    <t>09.06.2022 20:18:43</t>
  </si>
  <si>
    <t>09.06.2022 20:18:45</t>
  </si>
  <si>
    <t>09.06.2022 20:18:46</t>
  </si>
  <si>
    <t>09.06.2022 20:18:48</t>
  </si>
  <si>
    <t>09.06.2022 20:18:49</t>
  </si>
  <si>
    <t>09.06.2022 20:18:51</t>
  </si>
  <si>
    <t>09.06.2022 20:18:52</t>
  </si>
  <si>
    <t>09.06.2022 20:18:54</t>
  </si>
  <si>
    <t>09.06.2022 20:21:09</t>
  </si>
  <si>
    <t>09.06.2022 20:21:10</t>
  </si>
  <si>
    <t>09.06.2022 20:21:12</t>
  </si>
  <si>
    <t>09.06.2022 20:21:13</t>
  </si>
  <si>
    <t>09.06.2022 20:22:48</t>
  </si>
  <si>
    <t>09.06.2022 20:22:49</t>
  </si>
  <si>
    <t>09.06.2022 20:22:51</t>
  </si>
  <si>
    <t>09.06.2022 20:22:52</t>
  </si>
  <si>
    <t>09.06.2022 20:22:54</t>
  </si>
  <si>
    <t>09.06.2022 20:25:42</t>
  </si>
  <si>
    <t>09.06.2022 20:25:43</t>
  </si>
  <si>
    <t>09.06.2022 20:25:45</t>
  </si>
  <si>
    <t>09.06.2022 20:25:46</t>
  </si>
  <si>
    <t>09.06.2022 20:25:48</t>
  </si>
  <si>
    <t>09.06.2022 20:26:48</t>
  </si>
  <si>
    <t>09.06.2022 20:26:51</t>
  </si>
  <si>
    <t>09.06.2022 20:26:52</t>
  </si>
  <si>
    <t>09.06.2022 20:26:54</t>
  </si>
  <si>
    <t>09.06.2022 20:28:43</t>
  </si>
  <si>
    <t>09.06.2022 20:28:45</t>
  </si>
  <si>
    <t>09.06.2022 20:28:46</t>
  </si>
  <si>
    <t>09.06.2022 20:32:06</t>
  </si>
  <si>
    <t>09.06.2022 20:32:18</t>
  </si>
  <si>
    <t>09.06.2022 20:32:19</t>
  </si>
  <si>
    <t>09.06.2022 20:32:21</t>
  </si>
  <si>
    <t>09.06.2022 20:32:22</t>
  </si>
  <si>
    <t>09.06.2022 20:32:24</t>
  </si>
  <si>
    <t>09.06.2022 20:32:25</t>
  </si>
  <si>
    <t>09.06.2022 20:34:12</t>
  </si>
  <si>
    <t>09.06.2022 20:34:16</t>
  </si>
  <si>
    <t>09.06.2022 20:34:18</t>
  </si>
  <si>
    <t>09.06.2022 20:34:19</t>
  </si>
  <si>
    <t>09.06.2022 20:34:21</t>
  </si>
  <si>
    <t>09.06.2022 20:34:22</t>
  </si>
  <si>
    <t>09.06.2022 20:38:37</t>
  </si>
  <si>
    <t>09.06.2022 20:38:39</t>
  </si>
  <si>
    <t>09.06.2022 20:38:40</t>
  </si>
  <si>
    <t>09.06.2022 20:38:42</t>
  </si>
  <si>
    <t>09.06.2022 20:40:57</t>
  </si>
  <si>
    <t>09.06.2022 20:41:02</t>
  </si>
  <si>
    <t>09.06.2022 20:41:03</t>
  </si>
  <si>
    <t>09.06.2022 20:41:05</t>
  </si>
  <si>
    <t>09.06.2022 20:45:40</t>
  </si>
  <si>
    <t>09.06.2022 20:45:42</t>
  </si>
  <si>
    <t>09.06.2022 20:45:43</t>
  </si>
  <si>
    <t>09.06.2022 20:45:45</t>
  </si>
  <si>
    <t>09.06.2022 20:45:46</t>
  </si>
  <si>
    <t>09.06.2022 20:45:48</t>
  </si>
  <si>
    <t>09.06.2022 20:46:18</t>
  </si>
  <si>
    <t>09.06.2022 20:46:19</t>
  </si>
  <si>
    <t>09.06.2022 20:46:21</t>
  </si>
  <si>
    <t>09.06.2022 20:46:22</t>
  </si>
  <si>
    <t>09.06.2022 20:46:24</t>
  </si>
  <si>
    <t>09.06.2022 20:46:25</t>
  </si>
  <si>
    <t>09.06.2022 20:46:36</t>
  </si>
  <si>
    <t>09.06.2022 20:46:37</t>
  </si>
  <si>
    <t>09.06.2022 20:46:39</t>
  </si>
  <si>
    <t>09.06.2022 20:46:40</t>
  </si>
  <si>
    <t>09.06.2022 20:46:42</t>
  </si>
  <si>
    <t>09.06.2022 20:46:43</t>
  </si>
  <si>
    <t>09.06.2022 20:46:45</t>
  </si>
  <si>
    <t>09.06.2022 20:48:34</t>
  </si>
  <si>
    <t>09.06.2022 20:48:39</t>
  </si>
  <si>
    <t>09.06.2022 20:48:40</t>
  </si>
  <si>
    <t>09.06.2022 20:48:42</t>
  </si>
  <si>
    <t>09.06.2022 20:48:43</t>
  </si>
  <si>
    <t>09.06.2022 20:48:45</t>
  </si>
  <si>
    <t>09.06.2022 20:49:07</t>
  </si>
  <si>
    <t>09.06.2022 20:49:09</t>
  </si>
  <si>
    <t>09.06.2022 20:49:10</t>
  </si>
  <si>
    <t>09.06.2022 20:49:12</t>
  </si>
  <si>
    <t>09.06.2022 20:49:13</t>
  </si>
  <si>
    <t>09.06.2022 20:49:15</t>
  </si>
  <si>
    <t>09.06.2022 20:49:30</t>
  </si>
  <si>
    <t>09.06.2022 20:49:33</t>
  </si>
  <si>
    <t>09.06.2022 20:49:34</t>
  </si>
  <si>
    <t>09.06.2022 20:49:36</t>
  </si>
  <si>
    <t>09.06.2022 20:49:37</t>
  </si>
  <si>
    <t>09.06.2022 20:49:39</t>
  </si>
  <si>
    <t>09.06.2022 20:49:55</t>
  </si>
  <si>
    <t>09.06.2022 20:49:57</t>
  </si>
  <si>
    <t>09.06.2022 20:55:36</t>
  </si>
  <si>
    <t>09.06.2022 20:55:37</t>
  </si>
  <si>
    <t>09.06.2022 20:55:39</t>
  </si>
  <si>
    <t>09.06.2022 20:55:40</t>
  </si>
  <si>
    <t>09.06.2022 20:59:51</t>
  </si>
  <si>
    <t>09.06.2022 20:59:52</t>
  </si>
  <si>
    <t>09.06.2022 20:59:54</t>
  </si>
  <si>
    <t>09.06.2022 20:59:55</t>
  </si>
  <si>
    <t>09.06.2022 21:03:27</t>
  </si>
  <si>
    <t>09.06.2022 21:03:28</t>
  </si>
  <si>
    <t>09.06.2022 21:03:30</t>
  </si>
  <si>
    <t>09.06.2022 21:03:31</t>
  </si>
  <si>
    <t>09.06.2022 21:03:33</t>
  </si>
  <si>
    <t>09.06.2022 21:03:34</t>
  </si>
  <si>
    <t>09.06.2022 21:03:37</t>
  </si>
  <si>
    <t>09.06.2022 21:03:39</t>
  </si>
  <si>
    <t>09.06.2022 21:03:40</t>
  </si>
  <si>
    <t>09.06.2022 21:03:42</t>
  </si>
  <si>
    <t>09.06.2022 21:03:43</t>
  </si>
  <si>
    <t>09.06.2022 21:03:45</t>
  </si>
  <si>
    <t>09.06.2022 21:04:36</t>
  </si>
  <si>
    <t>09.06.2022 21:04:37</t>
  </si>
  <si>
    <t>09.06.2022 21:04:39</t>
  </si>
  <si>
    <t>09.06.2022 21:04:40</t>
  </si>
  <si>
    <t>09.06.2022 21:04:42</t>
  </si>
  <si>
    <t>09.06.2022 21:04:43</t>
  </si>
  <si>
    <t>09.06.2022 21:04:45</t>
  </si>
  <si>
    <t>09.06.2022 21:06:57</t>
  </si>
  <si>
    <t>09.06.2022 21:06:59</t>
  </si>
  <si>
    <t>09.06.2022 21:07:00</t>
  </si>
  <si>
    <t>09.06.2022 21:07:02</t>
  </si>
  <si>
    <t>09.06.2022 21:12:16</t>
  </si>
  <si>
    <t>09.06.2022 21:13:54</t>
  </si>
  <si>
    <t>09.06.2022 21:13:56</t>
  </si>
  <si>
    <t>09.06.2022 21:13:57</t>
  </si>
  <si>
    <t>09.06.2022 21:13:59</t>
  </si>
  <si>
    <t>09.06.2022 21:14:00</t>
  </si>
  <si>
    <t>09.06.2022 21:14:02</t>
  </si>
  <si>
    <t>09.06.2022 21:14:03</t>
  </si>
  <si>
    <t>09.06.2022 21:14:05</t>
  </si>
  <si>
    <t>09.06.2022 21:14:06</t>
  </si>
  <si>
    <t>09.06.2022 21:14:08</t>
  </si>
  <si>
    <t>09.06.2022 21:16:04</t>
  </si>
  <si>
    <t>09.06.2022 21:16:06</t>
  </si>
  <si>
    <t>09.06.2022 21:16:07</t>
  </si>
  <si>
    <t>09.06.2022 21:16:09</t>
  </si>
  <si>
    <t>09.06.2022 21:16:42</t>
  </si>
  <si>
    <t>09.06.2022 21:16:43</t>
  </si>
  <si>
    <t>09.06.2022 21:16:45</t>
  </si>
  <si>
    <t>09.06.2022 21:16:46</t>
  </si>
  <si>
    <t>09.06.2022 21:20:18</t>
  </si>
  <si>
    <t>09.06.2022 21:20:19</t>
  </si>
  <si>
    <t>09.06.2022 21:20:21</t>
  </si>
  <si>
    <t>09.06.2022 21:20:22</t>
  </si>
  <si>
    <t>09.06.2022 21:20:24</t>
  </si>
  <si>
    <t>09.06.2022 21:20:28</t>
  </si>
  <si>
    <t>09.06.2022 21:20:30</t>
  </si>
  <si>
    <t>09.06.2022 21:20:31</t>
  </si>
  <si>
    <t>09.06.2022 21:20:33</t>
  </si>
  <si>
    <t>09.06.2022 21:20:34</t>
  </si>
  <si>
    <t>09.06.2022 21:23:13</t>
  </si>
  <si>
    <t>09.06.2022 21:23:15</t>
  </si>
  <si>
    <t>09.06.2022 21:23:16</t>
  </si>
  <si>
    <t>09.06.2022 21:23:18</t>
  </si>
  <si>
    <t>09.06.2022 21:23:19</t>
  </si>
  <si>
    <t>09.06.2022 21:30:33</t>
  </si>
  <si>
    <t>09.06.2022 21:30:34</t>
  </si>
  <si>
    <t>09.06.2022 21:30:36</t>
  </si>
  <si>
    <t>09.06.2022 21:30:37</t>
  </si>
  <si>
    <t>09.06.2022 21:30:39</t>
  </si>
  <si>
    <t>09.06.2022 21:30:40</t>
  </si>
  <si>
    <t>09.06.2022 21:30:42</t>
  </si>
  <si>
    <t>09.06.2022 21:35:51</t>
  </si>
  <si>
    <t>09.06.2022 21:35:54</t>
  </si>
  <si>
    <t>09.06.2022 21:35:56</t>
  </si>
  <si>
    <t>09.06.2022 21:35:57</t>
  </si>
  <si>
    <t>09.06.2022 21:35:59</t>
  </si>
  <si>
    <t>09.06.2022 21:37:13</t>
  </si>
  <si>
    <t>09.06.2022 21:37:15</t>
  </si>
  <si>
    <t>09.06.2022 21:37:16</t>
  </si>
  <si>
    <t>09.06.2022 21:37:18</t>
  </si>
  <si>
    <t>09.06.2022 21:37:19</t>
  </si>
  <si>
    <t>09.06.2022 21:37:21</t>
  </si>
  <si>
    <t>09.06.2022 21:37:22</t>
  </si>
  <si>
    <t>09.06.2022 21:38:18</t>
  </si>
  <si>
    <t>09.06.2022 21:38:19</t>
  </si>
  <si>
    <t>09.06.2022 21:38:21</t>
  </si>
  <si>
    <t>09.06.2022 21:38:22</t>
  </si>
  <si>
    <t>09.06.2022 21:38:24</t>
  </si>
  <si>
    <t>09.06.2022 21:38:25</t>
  </si>
  <si>
    <t>09.06.2022 21:38:27</t>
  </si>
  <si>
    <t>09.06.2022 21:41:06</t>
  </si>
  <si>
    <t>09.06.2022 21:41:15</t>
  </si>
  <si>
    <t>09.06.2022 21:41:16</t>
  </si>
  <si>
    <t>09.06.2022 21:41:18</t>
  </si>
  <si>
    <t>09.06.2022 21:41:19</t>
  </si>
  <si>
    <t>09.06.2022 21:41:21</t>
  </si>
  <si>
    <t>09.06.2022 21:41:22</t>
  </si>
  <si>
    <t>09.06.2022 21:41:31</t>
  </si>
  <si>
    <t>09.06.2022 21:41:34</t>
  </si>
  <si>
    <t>09.06.2022 21:41:37</t>
  </si>
  <si>
    <t>09.06.2022 21:41:39</t>
  </si>
  <si>
    <t>09.06.2022 21:41:40</t>
  </si>
  <si>
    <t>09.06.2022 21:41:42</t>
  </si>
  <si>
    <t>09.06.2022 21:41:43</t>
  </si>
  <si>
    <t>09.06.2022 21:42:21</t>
  </si>
  <si>
    <t>09.06.2022 21:42:22</t>
  </si>
  <si>
    <t>09.06.2022 21:42:24</t>
  </si>
  <si>
    <t>09.06.2022 21:42:25</t>
  </si>
  <si>
    <t>09.06.2022 21:42:27</t>
  </si>
  <si>
    <t>09.06.2022 21:42:28</t>
  </si>
  <si>
    <t>09.06.2022 21:43:15</t>
  </si>
  <si>
    <t>09.06.2022 21:43:18</t>
  </si>
  <si>
    <t>09.06.2022 21:43:19</t>
  </si>
  <si>
    <t>09.06.2022 21:43:21</t>
  </si>
  <si>
    <t>09.06.2022 21:43:22</t>
  </si>
  <si>
    <t>09.06.2022 21:43:24</t>
  </si>
  <si>
    <t>09.06.2022 21:43:25</t>
  </si>
  <si>
    <t>09.06.2022 21:43:27</t>
  </si>
  <si>
    <t>09.06.2022 21:43:49</t>
  </si>
  <si>
    <t>09.06.2022 21:43:51</t>
  </si>
  <si>
    <t>09.06.2022 21:43:52</t>
  </si>
  <si>
    <t>09.06.2022 21:43:54</t>
  </si>
  <si>
    <t>09.06.2022 21:43:55</t>
  </si>
  <si>
    <t>09.06.2022 21:43:57</t>
  </si>
  <si>
    <t>09.06.2022 21:43:58</t>
  </si>
  <si>
    <t>09.06.2022 21:44:00</t>
  </si>
  <si>
    <t>09.06.2022 21:44:01</t>
  </si>
  <si>
    <t>09.06.2022 21:45:42</t>
  </si>
  <si>
    <t>09.06.2022 21:45:43</t>
  </si>
  <si>
    <t>09.06.2022 21:45:45</t>
  </si>
  <si>
    <t>09.06.2022 21:45:46</t>
  </si>
  <si>
    <t>09.06.2022 21:45:48</t>
  </si>
  <si>
    <t>09.06.2022 21:46:34</t>
  </si>
  <si>
    <t>09.06.2022 21:46:36</t>
  </si>
  <si>
    <t>09.06.2022 21:46:37</t>
  </si>
  <si>
    <t>09.06.2022 21:46:39</t>
  </si>
  <si>
    <t>09.06.2022 21:46:52</t>
  </si>
  <si>
    <t>09.06.2022 21:46:55</t>
  </si>
  <si>
    <t>09.06.2022 21:46:57</t>
  </si>
  <si>
    <t>09.06.2022 21:46:58</t>
  </si>
  <si>
    <t>09.06.2022 21:47:00</t>
  </si>
  <si>
    <t>09.06.2022 21:47:01</t>
  </si>
  <si>
    <t>09.06.2022 21:47:18</t>
  </si>
  <si>
    <t>09.06.2022 21:47:20</t>
  </si>
  <si>
    <t>09.06.2022 21:47:21</t>
  </si>
  <si>
    <t>09.06.2022 21:47:23</t>
  </si>
  <si>
    <t>09.06.2022 21:47:24</t>
  </si>
  <si>
    <t>09.06.2022 21:48:45</t>
  </si>
  <si>
    <t>09.06.2022 21:48:48</t>
  </si>
  <si>
    <t>09.06.2022 21:48:49</t>
  </si>
  <si>
    <t>09.06.2022 21:48:51</t>
  </si>
  <si>
    <t>09.06.2022 21:48:52</t>
  </si>
  <si>
    <t>09.06.2022 21:48:54</t>
  </si>
  <si>
    <t>09.06.2022 21:48:55</t>
  </si>
  <si>
    <t>09.06.2022 21:49:45</t>
  </si>
  <si>
    <t>09.06.2022 21:49:47</t>
  </si>
  <si>
    <t>09.06.2022 21:49:48</t>
  </si>
  <si>
    <t>09.06.2022 21:49:50</t>
  </si>
  <si>
    <t>09.06.2022 21:49:51</t>
  </si>
  <si>
    <t>09.06.2022 21:49:53</t>
  </si>
  <si>
    <t>09.06.2022 21:49:56</t>
  </si>
  <si>
    <t>09.06.2022 22:00:22</t>
  </si>
  <si>
    <t>09.06.2022 22:00:24</t>
  </si>
  <si>
    <t>09.06.2022 22:00:25</t>
  </si>
  <si>
    <t>09.06.2022 22:00:27</t>
  </si>
  <si>
    <t>09.06.2022 22:00:28</t>
  </si>
  <si>
    <t>09.06.2022 22:00:30</t>
  </si>
  <si>
    <t>09.06.2022 22:00:31</t>
  </si>
  <si>
    <t>09.06.2022 22:00:33</t>
  </si>
  <si>
    <t>09.06.2022 22:00:57</t>
  </si>
  <si>
    <t>09.06.2022 22:01:00</t>
  </si>
  <si>
    <t>09.06.2022 22:01:02</t>
  </si>
  <si>
    <t>09.06.2022 22:01:03</t>
  </si>
  <si>
    <t>09.06.2022 22:01:04</t>
  </si>
  <si>
    <t>09.06.2022 22:01:06</t>
  </si>
  <si>
    <t>09.06.2022 22:03:36</t>
  </si>
  <si>
    <t>09.06.2022 22:03:37</t>
  </si>
  <si>
    <t>09.06.2022 22:03:39</t>
  </si>
  <si>
    <t>09.06.2022 22:03:40</t>
  </si>
  <si>
    <t>09.06.2022 22:03:42</t>
  </si>
  <si>
    <t>09.06.2022 22:07:27</t>
  </si>
  <si>
    <t>09.06.2022 22:07:30</t>
  </si>
  <si>
    <t>09.06.2022 22:07:31</t>
  </si>
  <si>
    <t>09.06.2022 22:15:03</t>
  </si>
  <si>
    <t>09.06.2022 22:15:04</t>
  </si>
  <si>
    <t>09.06.2022 22:15:06</t>
  </si>
  <si>
    <t>09.06.2022 22:15:07</t>
  </si>
  <si>
    <t>09.06.2022 22:15:09</t>
  </si>
  <si>
    <t>09.06.2022 22:15:10</t>
  </si>
  <si>
    <t>09.06.2022 22:16:01</t>
  </si>
  <si>
    <t>09.06.2022 22:16:03</t>
  </si>
  <si>
    <t>09.06.2022 22:16:04</t>
  </si>
  <si>
    <t>09.06.2022 22:16:06</t>
  </si>
  <si>
    <t>09.06.2022 22:16:07</t>
  </si>
  <si>
    <t>09.06.2022 22:16:09</t>
  </si>
  <si>
    <t>09.06.2022 22:17:13</t>
  </si>
  <si>
    <t>09.06.2022 22:17:18</t>
  </si>
  <si>
    <t>09.06.2022 22:25:04</t>
  </si>
  <si>
    <t>09.06.2022 22:25:06</t>
  </si>
  <si>
    <t>09.06.2022 22:25:07</t>
  </si>
  <si>
    <t>09.06.2022 22:25:09</t>
  </si>
  <si>
    <t>09.06.2022 22:25:10</t>
  </si>
  <si>
    <t>09.06.2022 22:33:03</t>
  </si>
  <si>
    <t>09.06.2022 22:33:04</t>
  </si>
  <si>
    <t>09.06.2022 22:33:06</t>
  </si>
  <si>
    <t>09.06.2022 22:33:07</t>
  </si>
  <si>
    <t>09.06.2022 22:33:09</t>
  </si>
  <si>
    <t>09.06.2022 22:40:09</t>
  </si>
  <si>
    <t>09.06.2022 22:40:10</t>
  </si>
  <si>
    <t>09.06.2022 22:40:12</t>
  </si>
  <si>
    <t>09.06.2022 22:40:21</t>
  </si>
  <si>
    <t>09.06.2022 22:40:22</t>
  </si>
  <si>
    <t>09.06.2022 22:40:24</t>
  </si>
  <si>
    <t>09.06.2022 22:40:25</t>
  </si>
  <si>
    <t>09.06.2022 22:40:27</t>
  </si>
  <si>
    <t>09.06.2022 22:40:28</t>
  </si>
  <si>
    <t>09.06.2022 22:40:30</t>
  </si>
  <si>
    <t>09.06.2022 22:40:31</t>
  </si>
  <si>
    <t>09.06.2022 22:40:52</t>
  </si>
  <si>
    <t>09.06.2022 22:40:54</t>
  </si>
  <si>
    <t>09.06.2022 22:40:55</t>
  </si>
  <si>
    <t>09.06.2022 22:40:57</t>
  </si>
  <si>
    <t>09.06.2022 22:40:58</t>
  </si>
  <si>
    <t>09.06.2022 22:41:00</t>
  </si>
  <si>
    <t>09.06.2022 22:45:57</t>
  </si>
  <si>
    <t>09.06.2022 22:45:59</t>
  </si>
  <si>
    <t>09.06.2022 22:46:00</t>
  </si>
  <si>
    <t>09.06.2022 22:46:02</t>
  </si>
  <si>
    <t>09.06.2022 22:46:03</t>
  </si>
  <si>
    <t>09.06.2022 22:46:05</t>
  </si>
  <si>
    <t>09.06.2022 22:46:06</t>
  </si>
  <si>
    <t>09.06.2022 22:46:08</t>
  </si>
  <si>
    <t>09.06.2022 22:46:24</t>
  </si>
  <si>
    <t>09.06.2022 22:46:26</t>
  </si>
  <si>
    <t>09.06.2022 22:46:27</t>
  </si>
  <si>
    <t>09.06.2022 22:46:29</t>
  </si>
  <si>
    <t>09.06.2022 22:46:30</t>
  </si>
  <si>
    <t>09.06.2022 22:46:32</t>
  </si>
  <si>
    <t>09.06.2022 22:46:33</t>
  </si>
  <si>
    <t>09.06.2022 22:50:24</t>
  </si>
  <si>
    <t>09.06.2022 22:50:25</t>
  </si>
  <si>
    <t>09.06.2022 22:50:27</t>
  </si>
  <si>
    <t>09.06.2022 22:50:28</t>
  </si>
  <si>
    <t>09.06.2022 22:50:30</t>
  </si>
  <si>
    <t>09.06.2022 22:50:31</t>
  </si>
  <si>
    <t>09.06.2022 22:50:33</t>
  </si>
  <si>
    <t>09.06.2022 22:50:37</t>
  </si>
  <si>
    <t>09.06.2022 22:50:39</t>
  </si>
  <si>
    <t>09.06.2022 22:50:40</t>
  </si>
  <si>
    <t>09.06.2022 22:50:42</t>
  </si>
  <si>
    <t>09.06.2022 22:53:03</t>
  </si>
  <si>
    <t>09.06.2022 22:53:04</t>
  </si>
  <si>
    <t>09.06.2022 22:53:06</t>
  </si>
  <si>
    <t>09.06.2022 22:53:07</t>
  </si>
  <si>
    <t>09.06.2022 22:53:09</t>
  </si>
  <si>
    <t>09.06.2022 22:53:10</t>
  </si>
  <si>
    <t>09.06.2022 22:53:12</t>
  </si>
  <si>
    <t>09.06.2022 22:55:12</t>
  </si>
  <si>
    <t>09.06.2022 22:55:13</t>
  </si>
  <si>
    <t>09.06.2022 22:55:15</t>
  </si>
  <si>
    <t>09.06.2022 22:58:07</t>
  </si>
  <si>
    <t>09.06.2022 22:58:09</t>
  </si>
  <si>
    <t>09.06.2022 22:58:10</t>
  </si>
  <si>
    <t>09.06.2022 22:58:12</t>
  </si>
  <si>
    <t>09.06.2022 22:58:13</t>
  </si>
  <si>
    <t>09.06.2022 22:58:15</t>
  </si>
  <si>
    <t>09.06.2022 22:58:16</t>
  </si>
  <si>
    <t>09.06.2022 23:22:21</t>
  </si>
  <si>
    <t>09.06.2022 23:22:22</t>
  </si>
  <si>
    <t>09.06.2022 23:22:28</t>
  </si>
  <si>
    <t>09.06.2022 23:22:30</t>
  </si>
  <si>
    <t>09.06.2022 23:22:31</t>
  </si>
  <si>
    <t>09.06.2022 23:22:33</t>
  </si>
  <si>
    <t>09.06.2022 23:22:34</t>
  </si>
  <si>
    <t>09.06.2022 23:22:36</t>
  </si>
  <si>
    <t>09.06.2022 23:22:58</t>
  </si>
  <si>
    <t>09.06.2022 23:23:00</t>
  </si>
  <si>
    <t>09.06.2022 23:23:01</t>
  </si>
  <si>
    <t>09.06.2022 23:23:03</t>
  </si>
  <si>
    <t>09.06.2022 23:23:04</t>
  </si>
  <si>
    <t>09.06.2022 23:23:06</t>
  </si>
  <si>
    <t>09.06.2022 23:23:07</t>
  </si>
  <si>
    <t>09.06.2022 23:23:09</t>
  </si>
  <si>
    <t>09.06.2022 23:23:11</t>
  </si>
  <si>
    <t>09.06.2022 23:23:12</t>
  </si>
  <si>
    <t>09.06.2022 23:23:14</t>
  </si>
  <si>
    <t>09.06.2022 23:23:15</t>
  </si>
  <si>
    <t>09.06.2022 23:26:31</t>
  </si>
  <si>
    <t>09.06.2022 23:26:33</t>
  </si>
  <si>
    <t>09.06.2022 23:26:34</t>
  </si>
  <si>
    <t>09.06.2022 23:44:48</t>
  </si>
  <si>
    <t>09.06.2022 23:44:50</t>
  </si>
  <si>
    <t>09.06.2022 23:44:51</t>
  </si>
  <si>
    <t>09.06.2022 23:44:52</t>
  </si>
  <si>
    <t>09.06.2022 23:44:54</t>
  </si>
  <si>
    <t>09.06.2022 23:44:56</t>
  </si>
  <si>
    <t>09.06.2022 23:44:57</t>
  </si>
  <si>
    <t>10.06.2022 00:37:22</t>
  </si>
  <si>
    <t>10.06.2022 00:37:24</t>
  </si>
  <si>
    <t>10.06.2022 00:37:25</t>
  </si>
  <si>
    <t>10.06.2022 00:37:27</t>
  </si>
  <si>
    <t>10.06.2022 00:37:28</t>
  </si>
  <si>
    <t>10.06.2022 00:37:30</t>
  </si>
  <si>
    <t>10.06.2022 00:52:18</t>
  </si>
  <si>
    <t>10.06.2022 00:52:19</t>
  </si>
  <si>
    <t>10.06.2022 00:52:21</t>
  </si>
  <si>
    <t>10.06.2022 00:52:22</t>
  </si>
  <si>
    <t>10.06.2022 00:52:24</t>
  </si>
  <si>
    <t>10.06.2022 00:52:25</t>
  </si>
  <si>
    <t>10.06.2022 00:52:27</t>
  </si>
  <si>
    <t>10.06.2022 04:51:09</t>
  </si>
  <si>
    <t>10.06.2022 04:51:10</t>
  </si>
  <si>
    <t>10.06.2022 04:51:12</t>
  </si>
  <si>
    <t>10.06.2022 04:51:13</t>
  </si>
  <si>
    <t>10.06.2022 04:51:15</t>
  </si>
  <si>
    <t>10.06.2022 04:56:54</t>
  </si>
  <si>
    <t>10.06.2022 04:56:56</t>
  </si>
  <si>
    <t>10.06.2022 04:56:57</t>
  </si>
  <si>
    <t>10.06.2022 04:56:59</t>
  </si>
  <si>
    <t>10.06.2022 04:57:00</t>
  </si>
  <si>
    <t>10.06.2022 04:57:03</t>
  </si>
  <si>
    <t>10.06.2022 05:00:40</t>
  </si>
  <si>
    <t>10.06.2022 05:00:42</t>
  </si>
  <si>
    <t>10.06.2022 05:00:43</t>
  </si>
  <si>
    <t>10.06.2022 05:32:45</t>
  </si>
  <si>
    <t>10.06.2022 05:32:46</t>
  </si>
  <si>
    <t>10.06.2022 05:32:48</t>
  </si>
  <si>
    <t>10.06.2022 05:32:49</t>
  </si>
  <si>
    <t>10.06.2022 05:32:51</t>
  </si>
  <si>
    <t>10.06.2022 05:32:53</t>
  </si>
  <si>
    <t>10.06.2022 05:32:54</t>
  </si>
  <si>
    <t>10.06.2022 05:54:45</t>
  </si>
  <si>
    <t>10.06.2022 06:00:40</t>
  </si>
  <si>
    <t>10.06.2022 06:00:42</t>
  </si>
  <si>
    <t>10.06.2022 06:00:43</t>
  </si>
  <si>
    <t>10.06.2022 06:00:47</t>
  </si>
  <si>
    <t>10.06.2022 06:00:48</t>
  </si>
  <si>
    <t>10.06.2022 06:00:49</t>
  </si>
  <si>
    <t>10.06.2022 06:01:22</t>
  </si>
  <si>
    <t>10.06.2022 06:01:24</t>
  </si>
  <si>
    <t>10.06.2022 06:01:25</t>
  </si>
  <si>
    <t>10.06.2022 06:01:27</t>
  </si>
  <si>
    <t>10.06.2022 06:01:28</t>
  </si>
  <si>
    <t>10.06.2022 06:01:30</t>
  </si>
  <si>
    <t>10.06.2022 06:01:31</t>
  </si>
  <si>
    <t>10.06.2022 06:01:39</t>
  </si>
  <si>
    <t>10.06.2022 06:01:40</t>
  </si>
  <si>
    <t>10.06.2022 06:01:42</t>
  </si>
  <si>
    <t>10.06.2022 06:01:43</t>
  </si>
  <si>
    <t>10.06.2022 06:07:56</t>
  </si>
  <si>
    <t>10.06.2022 06:07:57</t>
  </si>
  <si>
    <t>10.06.2022 06:07:59</t>
  </si>
  <si>
    <t>10.06.2022 06:08:00</t>
  </si>
  <si>
    <t>10.06.2022 06:08:02</t>
  </si>
  <si>
    <t>10.06.2022 06:08:44</t>
  </si>
  <si>
    <t>10.06.2022 06:08:48</t>
  </si>
  <si>
    <t>10.06.2022 06:08:50</t>
  </si>
  <si>
    <t>10.06.2022 06:08:52</t>
  </si>
  <si>
    <t>10.06.2022 06:12:40</t>
  </si>
  <si>
    <t>10.06.2022 06:12:42</t>
  </si>
  <si>
    <t>10.06.2022 06:12:43</t>
  </si>
  <si>
    <t>10.06.2022 06:12:45</t>
  </si>
  <si>
    <t>10.06.2022 06:12:46</t>
  </si>
  <si>
    <t>10.06.2022 06:12:48</t>
  </si>
  <si>
    <t>10.06.2022 06:13:40</t>
  </si>
  <si>
    <t>10.06.2022 06:13:42</t>
  </si>
  <si>
    <t>10.06.2022 06:13:43</t>
  </si>
  <si>
    <t>10.06.2022 06:13:45</t>
  </si>
  <si>
    <t>10.06.2022 06:13:46</t>
  </si>
  <si>
    <t>10.06.2022 06:24:34</t>
  </si>
  <si>
    <t>10.06.2022 06:24:36</t>
  </si>
  <si>
    <t>10.06.2022 06:24:37</t>
  </si>
  <si>
    <t>10.06.2022 06:24:39</t>
  </si>
  <si>
    <t>10.06.2022 06:24:42</t>
  </si>
  <si>
    <t>10.06.2022 06:26:54</t>
  </si>
  <si>
    <t>10.06.2022 06:26:56</t>
  </si>
  <si>
    <t>10.06.2022 06:26:57</t>
  </si>
  <si>
    <t>10.06.2022 06:26:59</t>
  </si>
  <si>
    <t>10.06.2022 06:27:00</t>
  </si>
  <si>
    <t>10.06.2022 06:27:53</t>
  </si>
  <si>
    <t>10.06.2022 06:27:55</t>
  </si>
  <si>
    <t>10.06.2022 06:27:56</t>
  </si>
  <si>
    <t>10.06.2022 06:27:58</t>
  </si>
  <si>
    <t>10.06.2022 06:28:00</t>
  </si>
  <si>
    <t>10.06.2022 06:31:30</t>
  </si>
  <si>
    <t>10.06.2022 06:31:31</t>
  </si>
  <si>
    <t>10.06.2022 06:31:33</t>
  </si>
  <si>
    <t>10.06.2022 06:31:34</t>
  </si>
  <si>
    <t>10.06.2022 06:31:36</t>
  </si>
  <si>
    <t>10.06.2022 06:31:37</t>
  </si>
  <si>
    <t>10.06.2022 06:32:40</t>
  </si>
  <si>
    <t>10.06.2022 06:32:42</t>
  </si>
  <si>
    <t>10.06.2022 06:32:43</t>
  </si>
  <si>
    <t>10.06.2022 06:33:51</t>
  </si>
  <si>
    <t>10.06.2022 06:33:53</t>
  </si>
  <si>
    <t>10.06.2022 06:33:54</t>
  </si>
  <si>
    <t>10.06.2022 06:33:56</t>
  </si>
  <si>
    <t>10.06.2022 06:33:57</t>
  </si>
  <si>
    <t>10.06.2022 06:33:59</t>
  </si>
  <si>
    <t>10.06.2022 06:34:00</t>
  </si>
  <si>
    <t>10.06.2022 06:34:29</t>
  </si>
  <si>
    <t>10.06.2022 06:34:30</t>
  </si>
  <si>
    <t>10.06.2022 06:34:32</t>
  </si>
  <si>
    <t>10.06.2022 06:34:33</t>
  </si>
  <si>
    <t>10.06.2022 06:34:35</t>
  </si>
  <si>
    <t>10.06.2022 06:35:13</t>
  </si>
  <si>
    <t>10.06.2022 06:35:15</t>
  </si>
  <si>
    <t>10.06.2022 06:35:16</t>
  </si>
  <si>
    <t>10.06.2022 06:35:18</t>
  </si>
  <si>
    <t>10.06.2022 06:35:19</t>
  </si>
  <si>
    <t>10.06.2022 06:35:21</t>
  </si>
  <si>
    <t>10.06.2022 06:35:24</t>
  </si>
  <si>
    <t>10.06.2022 06:35:25</t>
  </si>
  <si>
    <t>10.06.2022 06:35:27</t>
  </si>
  <si>
    <t>10.06.2022 06:35:28</t>
  </si>
  <si>
    <t>10.06.2022 06:36:45</t>
  </si>
  <si>
    <t>10.06.2022 06:36:46</t>
  </si>
  <si>
    <t>10.06.2022 06:36:48</t>
  </si>
  <si>
    <t>10.06.2022 06:36:49</t>
  </si>
  <si>
    <t>10.06.2022 06:36:51</t>
  </si>
  <si>
    <t>10.06.2022 06:36:52</t>
  </si>
  <si>
    <t>10.06.2022 06:36:54</t>
  </si>
  <si>
    <t>10.06.2022 06:36:55</t>
  </si>
  <si>
    <t>10.06.2022 06:36:57</t>
  </si>
  <si>
    <t>10.06.2022 06:36:58</t>
  </si>
  <si>
    <t>10.06.2022 06:37:00</t>
  </si>
  <si>
    <t>10.06.2022 06:37:01</t>
  </si>
  <si>
    <t>10.06.2022 06:37:03</t>
  </si>
  <si>
    <t>10.06.2022 06:38:13</t>
  </si>
  <si>
    <t>10.06.2022 06:38:15</t>
  </si>
  <si>
    <t>10.06.2022 06:38:16</t>
  </si>
  <si>
    <t>10.06.2022 06:38:18</t>
  </si>
  <si>
    <t>10.06.2022 06:38:21</t>
  </si>
  <si>
    <t>10.06.2022 06:38:24</t>
  </si>
  <si>
    <t>10.06.2022 06:39:13</t>
  </si>
  <si>
    <t>10.06.2022 06:39:15</t>
  </si>
  <si>
    <t>10.06.2022 06:39:16</t>
  </si>
  <si>
    <t>10.06.2022 06:39:18</t>
  </si>
  <si>
    <t>10.06.2022 06:39:19</t>
  </si>
  <si>
    <t>10.06.2022 06:39:21</t>
  </si>
  <si>
    <t>10.06.2022 06:39:22</t>
  </si>
  <si>
    <t>10.06.2022 06:45:34</t>
  </si>
  <si>
    <t>10.06.2022 06:45:36</t>
  </si>
  <si>
    <t>10.06.2022 06:45:37</t>
  </si>
  <si>
    <t>10.06.2022 06:45:39</t>
  </si>
  <si>
    <t>10.06.2022 06:50:24</t>
  </si>
  <si>
    <t>10.06.2022 06:50:25</t>
  </si>
  <si>
    <t>10.06.2022 06:50:27</t>
  </si>
  <si>
    <t>10.06.2022 06:51:04</t>
  </si>
  <si>
    <t>10.06.2022 06:51:06</t>
  </si>
  <si>
    <t>10.06.2022 06:51:07</t>
  </si>
  <si>
    <t>10.06.2022 06:51:09</t>
  </si>
  <si>
    <t>10.06.2022 06:51:10</t>
  </si>
  <si>
    <t>10.06.2022 06:51:27</t>
  </si>
  <si>
    <t>10.06.2022 06:51:28</t>
  </si>
  <si>
    <t>10.06.2022 06:51:30</t>
  </si>
  <si>
    <t>10.06.2022 06:51:31</t>
  </si>
  <si>
    <t>10.06.2022 06:51:54</t>
  </si>
  <si>
    <t>10.06.2022 06:51:55</t>
  </si>
  <si>
    <t>10.06.2022 06:51:57</t>
  </si>
  <si>
    <t>10.06.2022 06:51:58</t>
  </si>
  <si>
    <t>10.06.2022 06:52:01</t>
  </si>
  <si>
    <t>10.06.2022 06:53:13</t>
  </si>
  <si>
    <t>10.06.2022 06:53:15</t>
  </si>
  <si>
    <t>10.06.2022 06:53:16</t>
  </si>
  <si>
    <t>10.06.2022 06:53:21</t>
  </si>
  <si>
    <t>10.06.2022 06:53:22</t>
  </si>
  <si>
    <t>10.06.2022 06:53:25</t>
  </si>
  <si>
    <t>10.06.2022 06:53:27</t>
  </si>
  <si>
    <t>10.06.2022 06:53:28</t>
  </si>
  <si>
    <t>10.06.2022 06:53:30</t>
  </si>
  <si>
    <t>10.06.2022 06:53:31</t>
  </si>
  <si>
    <t>10.06.2022 06:53:33</t>
  </si>
  <si>
    <t>10.06.2022 06:53:34</t>
  </si>
  <si>
    <t>10.06.2022 06:53:36</t>
  </si>
  <si>
    <t>10.06.2022 06:53:37</t>
  </si>
  <si>
    <t>10.06.2022 06:55:21</t>
  </si>
  <si>
    <t>10.06.2022 06:55:22</t>
  </si>
  <si>
    <t>10.06.2022 06:55:27</t>
  </si>
  <si>
    <t>10.06.2022 06:55:28</t>
  </si>
  <si>
    <t>10.06.2022 06:55:30</t>
  </si>
  <si>
    <t>10.06.2022 06:55:31</t>
  </si>
  <si>
    <t>10.06.2022 06:55:33</t>
  </si>
  <si>
    <t>10.06.2022 06:55:34</t>
  </si>
  <si>
    <t>10.06.2022 06:55:36</t>
  </si>
  <si>
    <t>10.06.2022 06:56:33</t>
  </si>
  <si>
    <t>10.06.2022 06:56:34</t>
  </si>
  <si>
    <t>10.06.2022 06:56:37</t>
  </si>
  <si>
    <t>10.06.2022 06:56:39</t>
  </si>
  <si>
    <t>10.06.2022 06:56:40</t>
  </si>
  <si>
    <t>10.06.2022 06:57:27</t>
  </si>
  <si>
    <t>10.06.2022 06:57:28</t>
  </si>
  <si>
    <t>10.06.2022 06:57:30</t>
  </si>
  <si>
    <t>10.06.2022 06:57:31</t>
  </si>
  <si>
    <t>10.06.2022 06:57:33</t>
  </si>
  <si>
    <t>10.06.2022 06:59:25</t>
  </si>
  <si>
    <t>10.06.2022 06:59:27</t>
  </si>
  <si>
    <t>10.06.2022 06:59:28</t>
  </si>
  <si>
    <t>10.06.2022 06:59:30</t>
  </si>
  <si>
    <t>10.06.2022 06:59:31</t>
  </si>
  <si>
    <t>10.06.2022 06:59:34</t>
  </si>
  <si>
    <t>10.06.2022 07:00:57</t>
  </si>
  <si>
    <t>10.06.2022 07:00:58</t>
  </si>
  <si>
    <t>10.06.2022 07:01:00</t>
  </si>
  <si>
    <t>10.06.2022 07:01:01</t>
  </si>
  <si>
    <t>10.06.2022 07:01:03</t>
  </si>
  <si>
    <t>10.06.2022 07:01:57</t>
  </si>
  <si>
    <t>10.06.2022 07:01:59</t>
  </si>
  <si>
    <t>10.06.2022 07:02:00</t>
  </si>
  <si>
    <t>10.06.2022 07:02:02</t>
  </si>
  <si>
    <t>10.06.2022 07:02:03</t>
  </si>
  <si>
    <t>10.06.2022 07:04:07</t>
  </si>
  <si>
    <t>10.06.2022 07:04:09</t>
  </si>
  <si>
    <t>10.06.2022 07:04:10</t>
  </si>
  <si>
    <t>10.06.2022 07:04:12</t>
  </si>
  <si>
    <t>10.06.2022 07:04:13</t>
  </si>
  <si>
    <t>10.06.2022 07:04:15</t>
  </si>
  <si>
    <t>10.06.2022 07:04:16</t>
  </si>
  <si>
    <t>10.06.2022 07:06:07</t>
  </si>
  <si>
    <t>10.06.2022 07:06:09</t>
  </si>
  <si>
    <t>10.06.2022 07:07:21</t>
  </si>
  <si>
    <t>10.06.2022 07:07:22</t>
  </si>
  <si>
    <t>10.06.2022 07:07:24</t>
  </si>
  <si>
    <t>10.06.2022 07:07:25</t>
  </si>
  <si>
    <t>10.06.2022 07:07:27</t>
  </si>
  <si>
    <t>10.06.2022 07:08:01</t>
  </si>
  <si>
    <t>10.06.2022 07:08:03</t>
  </si>
  <si>
    <t>10.06.2022 07:08:04</t>
  </si>
  <si>
    <t>10.06.2022 07:08:06</t>
  </si>
  <si>
    <t>10.06.2022 07:10:16</t>
  </si>
  <si>
    <t>10.06.2022 07:10:18</t>
  </si>
  <si>
    <t>10.06.2022 07:10:19</t>
  </si>
  <si>
    <t>10.06.2022 07:10:43</t>
  </si>
  <si>
    <t>10.06.2022 07:10:45</t>
  </si>
  <si>
    <t>10.06.2022 07:10:46</t>
  </si>
  <si>
    <t>10.06.2022 07:10:48</t>
  </si>
  <si>
    <t>10.06.2022 07:10:49</t>
  </si>
  <si>
    <t>10.06.2022 07:10:51</t>
  </si>
  <si>
    <t>10.06.2022 07:10:52</t>
  </si>
  <si>
    <t>10.06.2022 07:10:54</t>
  </si>
  <si>
    <t>10.06.2022 07:10:55</t>
  </si>
  <si>
    <t>10.06.2022 07:11:42</t>
  </si>
  <si>
    <t>10.06.2022 07:11:46</t>
  </si>
  <si>
    <t>10.06.2022 07:11:48</t>
  </si>
  <si>
    <t>10.06.2022 07:11:49</t>
  </si>
  <si>
    <t>10.06.2022 07:14:19</t>
  </si>
  <si>
    <t>10.06.2022 07:14:21</t>
  </si>
  <si>
    <t>10.06.2022 07:14:22</t>
  </si>
  <si>
    <t>10.06.2022 07:14:24</t>
  </si>
  <si>
    <t>10.06.2022 07:14:25</t>
  </si>
  <si>
    <t>10.06.2022 07:14:48</t>
  </si>
  <si>
    <t>10.06.2022 07:14:49</t>
  </si>
  <si>
    <t>10.06.2022 07:14:51</t>
  </si>
  <si>
    <t>10.06.2022 07:14:52</t>
  </si>
  <si>
    <t>10.06.2022 07:14:54</t>
  </si>
  <si>
    <t>10.06.2022 07:14:55</t>
  </si>
  <si>
    <t>10.06.2022 07:14:57</t>
  </si>
  <si>
    <t>10.06.2022 07:14:58</t>
  </si>
  <si>
    <t>10.06.2022 07:15:00</t>
  </si>
  <si>
    <t>10.06.2022 07:18:00</t>
  </si>
  <si>
    <t>10.06.2022 07:18:01</t>
  </si>
  <si>
    <t>10.06.2022 07:18:03</t>
  </si>
  <si>
    <t>10.06.2022 07:18:04</t>
  </si>
  <si>
    <t>10.06.2022 07:18:06</t>
  </si>
  <si>
    <t>10.06.2022 07:18:07</t>
  </si>
  <si>
    <t>10.06.2022 07:18:09</t>
  </si>
  <si>
    <t>10.06.2022 07:18:10</t>
  </si>
  <si>
    <t>10.06.2022 07:18:12</t>
  </si>
  <si>
    <t>10.06.2022 07:18:13</t>
  </si>
  <si>
    <t>10.06.2022 07:19:34</t>
  </si>
  <si>
    <t>10.06.2022 07:19:36</t>
  </si>
  <si>
    <t>10.06.2022 07:19:37</t>
  </si>
  <si>
    <t>10.06.2022 07:19:39</t>
  </si>
  <si>
    <t>10.06.2022 07:19:51</t>
  </si>
  <si>
    <t>10.06.2022 07:19:52</t>
  </si>
  <si>
    <t>10.06.2022 07:19:54</t>
  </si>
  <si>
    <t>10.06.2022 07:19:55</t>
  </si>
  <si>
    <t>10.06.2022 07:19:57</t>
  </si>
  <si>
    <t>10.06.2022 07:22:04</t>
  </si>
  <si>
    <t>10.06.2022 07:22:06</t>
  </si>
  <si>
    <t>10.06.2022 07:22:07</t>
  </si>
  <si>
    <t>10.06.2022 07:22:09</t>
  </si>
  <si>
    <t>10.06.2022 07:22:10</t>
  </si>
  <si>
    <t>10.06.2022 07:24:15</t>
  </si>
  <si>
    <t>10.06.2022 07:24:16</t>
  </si>
  <si>
    <t>10.06.2022 07:24:18</t>
  </si>
  <si>
    <t>10.06.2022 07:24:19</t>
  </si>
  <si>
    <t>10.06.2022 07:24:21</t>
  </si>
  <si>
    <t>10.06.2022 07:24:22</t>
  </si>
  <si>
    <t>10.06.2022 07:24:24</t>
  </si>
  <si>
    <t>10.06.2022 07:24:33</t>
  </si>
  <si>
    <t>10.06.2022 07:24:34</t>
  </si>
  <si>
    <t>10.06.2022 07:24:36</t>
  </si>
  <si>
    <t>10.06.2022 07:24:37</t>
  </si>
  <si>
    <t>10.06.2022 07:24:39</t>
  </si>
  <si>
    <t>10.06.2022 07:25:13</t>
  </si>
  <si>
    <t>10.06.2022 07:26:46</t>
  </si>
  <si>
    <t>10.06.2022 07:26:48</t>
  </si>
  <si>
    <t>10.06.2022 07:27:22</t>
  </si>
  <si>
    <t>10.06.2022 07:27:24</t>
  </si>
  <si>
    <t>10.06.2022 07:27:25</t>
  </si>
  <si>
    <t>10.06.2022 07:27:27</t>
  </si>
  <si>
    <t>10.06.2022 07:28:01</t>
  </si>
  <si>
    <t>10.06.2022 07:28:04</t>
  </si>
  <si>
    <t>10.06.2022 07:28:12</t>
  </si>
  <si>
    <t>10.06.2022 07:28:13</t>
  </si>
  <si>
    <t>10.06.2022 07:28:15</t>
  </si>
  <si>
    <t>10.06.2022 07:28:16</t>
  </si>
  <si>
    <t>10.06.2022 07:28:18</t>
  </si>
  <si>
    <t>10.06.2022 07:28:19</t>
  </si>
  <si>
    <t>10.06.2022 07:28:21</t>
  </si>
  <si>
    <t>10.06.2022 07:29:12</t>
  </si>
  <si>
    <t>10.06.2022 07:29:13</t>
  </si>
  <si>
    <t>10.06.2022 07:29:15</t>
  </si>
  <si>
    <t>10.06.2022 07:29:16</t>
  </si>
  <si>
    <t>10.06.2022 07:29:49</t>
  </si>
  <si>
    <t>10.06.2022 07:29:51</t>
  </si>
  <si>
    <t>10.06.2022 07:29:52</t>
  </si>
  <si>
    <t>10.06.2022 07:29:54</t>
  </si>
  <si>
    <t>10.06.2022 07:30:49</t>
  </si>
  <si>
    <t>10.06.2022 07:30:51</t>
  </si>
  <si>
    <t>10.06.2022 07:30:52</t>
  </si>
  <si>
    <t>10.06.2022 07:30:54</t>
  </si>
  <si>
    <t>10.06.2022 07:30:55</t>
  </si>
  <si>
    <t>10.06.2022 07:30:57</t>
  </si>
  <si>
    <t>10.06.2022 07:30:58</t>
  </si>
  <si>
    <t>10.06.2022 07:31:00</t>
  </si>
  <si>
    <t>10.06.2022 07:31:01</t>
  </si>
  <si>
    <t>10.06.2022 07:32:16</t>
  </si>
  <si>
    <t>10.06.2022 07:32:18</t>
  </si>
  <si>
    <t>10.06.2022 07:32:19</t>
  </si>
  <si>
    <t>10.06.2022 07:32:24</t>
  </si>
  <si>
    <t>10.06.2022 07:32:45</t>
  </si>
  <si>
    <t>10.06.2022 07:32:46</t>
  </si>
  <si>
    <t>10.06.2022 07:32:48</t>
  </si>
  <si>
    <t>10.06.2022 07:33:30</t>
  </si>
  <si>
    <t>10.06.2022 07:33:31</t>
  </si>
  <si>
    <t>10.06.2022 07:33:33</t>
  </si>
  <si>
    <t>10.06.2022 07:33:54</t>
  </si>
  <si>
    <t>10.06.2022 07:33:55</t>
  </si>
  <si>
    <t>10.06.2022 07:33:57</t>
  </si>
  <si>
    <t>10.06.2022 07:33:58</t>
  </si>
  <si>
    <t>10.06.2022 07:34:00</t>
  </si>
  <si>
    <t>10.06.2022 07:35:03</t>
  </si>
  <si>
    <t>10.06.2022 07:35:04</t>
  </si>
  <si>
    <t>10.06.2022 07:35:06</t>
  </si>
  <si>
    <t>10.06.2022 07:35:07</t>
  </si>
  <si>
    <t>10.06.2022 07:35:09</t>
  </si>
  <si>
    <t>10.06.2022 07:35:10</t>
  </si>
  <si>
    <t>10.06.2022 07:35:12</t>
  </si>
  <si>
    <t>10.06.2022 07:35:13</t>
  </si>
  <si>
    <t>10.06.2022 07:37:21</t>
  </si>
  <si>
    <t>10.06.2022 07:37:22</t>
  </si>
  <si>
    <t>10.06.2022 07:37:24</t>
  </si>
  <si>
    <t>10.06.2022 07:37:33</t>
  </si>
  <si>
    <t>10.06.2022 07:37:34</t>
  </si>
  <si>
    <t>10.06.2022 07:37:36</t>
  </si>
  <si>
    <t>10.06.2022 07:37:37</t>
  </si>
  <si>
    <t>10.06.2022 07:37:39</t>
  </si>
  <si>
    <t>10.06.2022 07:37:40</t>
  </si>
  <si>
    <t>10.06.2022 07:38:01</t>
  </si>
  <si>
    <t>10.06.2022 07:38:03</t>
  </si>
  <si>
    <t>10.06.2022 07:38:04</t>
  </si>
  <si>
    <t>10.06.2022 07:38:06</t>
  </si>
  <si>
    <t>10.06.2022 07:38:07</t>
  </si>
  <si>
    <t>10.06.2022 07:38:33</t>
  </si>
  <si>
    <t>10.06.2022 07:38:34</t>
  </si>
  <si>
    <t>10.06.2022 07:38:36</t>
  </si>
  <si>
    <t>10.06.2022 07:38:37</t>
  </si>
  <si>
    <t>10.06.2022 07:38:39</t>
  </si>
  <si>
    <t>10.06.2022 07:38:40</t>
  </si>
  <si>
    <t>10.06.2022 07:38:42</t>
  </si>
  <si>
    <t>10.06.2022 07:38:51</t>
  </si>
  <si>
    <t>10.06.2022 07:38:52</t>
  </si>
  <si>
    <t>10.06.2022 07:38:54</t>
  </si>
  <si>
    <t>10.06.2022 07:38:55</t>
  </si>
  <si>
    <t>10.06.2022 07:38:58</t>
  </si>
  <si>
    <t>10.06.2022 07:39:00</t>
  </si>
  <si>
    <t>10.06.2022 07:40:04</t>
  </si>
  <si>
    <t>10.06.2022 07:40:06</t>
  </si>
  <si>
    <t>10.06.2022 07:40:07</t>
  </si>
  <si>
    <t>10.06.2022 07:40:09</t>
  </si>
  <si>
    <t>10.06.2022 07:40:19</t>
  </si>
  <si>
    <t>10.06.2022 07:40:21</t>
  </si>
  <si>
    <t>10.06.2022 07:40:22</t>
  </si>
  <si>
    <t>10.06.2022 07:40:24</t>
  </si>
  <si>
    <t>10.06.2022 07:40:25</t>
  </si>
  <si>
    <t>10.06.2022 07:40:28</t>
  </si>
  <si>
    <t>10.06.2022 07:40:30</t>
  </si>
  <si>
    <t>10.06.2022 07:40:31</t>
  </si>
  <si>
    <t>10.06.2022 07:40:42</t>
  </si>
  <si>
    <t>10.06.2022 07:40:45</t>
  </si>
  <si>
    <t>10.06.2022 07:40:46</t>
  </si>
  <si>
    <t>10.06.2022 07:40:48</t>
  </si>
  <si>
    <t>10.06.2022 07:40:51</t>
  </si>
  <si>
    <t>10.06.2022 07:41:03</t>
  </si>
  <si>
    <t>10.06.2022 07:41:15</t>
  </si>
  <si>
    <t>10.06.2022 07:41:16</t>
  </si>
  <si>
    <t>10.06.2022 07:41:18</t>
  </si>
  <si>
    <t>10.06.2022 07:41:19</t>
  </si>
  <si>
    <t>10.06.2022 07:43:25</t>
  </si>
  <si>
    <t>10.06.2022 07:43:27</t>
  </si>
  <si>
    <t>10.06.2022 07:43:28</t>
  </si>
  <si>
    <t>10.06.2022 07:43:30</t>
  </si>
  <si>
    <t>10.06.2022 07:44:25</t>
  </si>
  <si>
    <t>10.06.2022 07:44:27</t>
  </si>
  <si>
    <t>10.06.2022 07:44:28</t>
  </si>
  <si>
    <t>10.06.2022 07:44:30</t>
  </si>
  <si>
    <t>10.06.2022 07:44:31</t>
  </si>
  <si>
    <t>10.06.2022 07:46:03</t>
  </si>
  <si>
    <t>10.06.2022 07:46:04</t>
  </si>
  <si>
    <t>10.06.2022 07:46:06</t>
  </si>
  <si>
    <t>10.06.2022 07:47:01</t>
  </si>
  <si>
    <t>10.06.2022 07:47:03</t>
  </si>
  <si>
    <t>10.06.2022 07:47:04</t>
  </si>
  <si>
    <t>10.06.2022 07:47:06</t>
  </si>
  <si>
    <t>10.06.2022 07:47:07</t>
  </si>
  <si>
    <t>10.06.2022 07:47:09</t>
  </si>
  <si>
    <t>10.06.2022 07:47:10</t>
  </si>
  <si>
    <t>10.06.2022 07:49:06</t>
  </si>
  <si>
    <t>10.06.2022 07:49:07</t>
  </si>
  <si>
    <t>10.06.2022 07:49:09</t>
  </si>
  <si>
    <t>10.06.2022 07:49:10</t>
  </si>
  <si>
    <t>10.06.2022 07:49:12</t>
  </si>
  <si>
    <t>10.06.2022 07:49:13</t>
  </si>
  <si>
    <t>10.06.2022 07:49:15</t>
  </si>
  <si>
    <t>10.06.2022 07:50:01</t>
  </si>
  <si>
    <t>10.06.2022 07:50:03</t>
  </si>
  <si>
    <t>10.06.2022 07:50:04</t>
  </si>
  <si>
    <t>10.06.2022 07:50:06</t>
  </si>
  <si>
    <t>10.06.2022 07:50:07</t>
  </si>
  <si>
    <t>10.06.2022 07:50:09</t>
  </si>
  <si>
    <t>10.06.2022 07:50:10</t>
  </si>
  <si>
    <t>10.06.2022 07:50:13</t>
  </si>
  <si>
    <t>10.06.2022 07:50:33</t>
  </si>
  <si>
    <t>10.06.2022 07:50:37</t>
  </si>
  <si>
    <t>10.06.2022 07:50:40</t>
  </si>
  <si>
    <t>10.06.2022 07:50:42</t>
  </si>
  <si>
    <t>10.06.2022 07:50:43</t>
  </si>
  <si>
    <t>10.06.2022 07:50:45</t>
  </si>
  <si>
    <t>10.06.2022 07:50:46</t>
  </si>
  <si>
    <t>10.06.2022 07:50:48</t>
  </si>
  <si>
    <t>10.06.2022 07:51:12</t>
  </si>
  <si>
    <t>10.06.2022 07:51:13</t>
  </si>
  <si>
    <t>10.06.2022 07:51:15</t>
  </si>
  <si>
    <t>10.06.2022 07:51:16</t>
  </si>
  <si>
    <t>10.06.2022 07:51:18</t>
  </si>
  <si>
    <t>10.06.2022 07:51:27</t>
  </si>
  <si>
    <t>10.06.2022 07:51:30</t>
  </si>
  <si>
    <t>10.06.2022 07:51:31</t>
  </si>
  <si>
    <t>10.06.2022 07:51:33</t>
  </si>
  <si>
    <t>10.06.2022 07:52:18</t>
  </si>
  <si>
    <t>10.06.2022 07:52:27</t>
  </si>
  <si>
    <t>10.06.2022 07:52:28</t>
  </si>
  <si>
    <t>10.06.2022 07:52:30</t>
  </si>
  <si>
    <t>10.06.2022 07:52:45</t>
  </si>
  <si>
    <t>10.06.2022 07:52:48</t>
  </si>
  <si>
    <t>10.06.2022 07:52:49</t>
  </si>
  <si>
    <t>10.06.2022 07:52:51</t>
  </si>
  <si>
    <t>10.06.2022 07:52:52</t>
  </si>
  <si>
    <t>10.06.2022 07:54:58</t>
  </si>
  <si>
    <t>10.06.2022 07:55:00</t>
  </si>
  <si>
    <t>10.06.2022 07:55:01</t>
  </si>
  <si>
    <t>10.06.2022 07:55:03</t>
  </si>
  <si>
    <t>10.06.2022 07:55:04</t>
  </si>
  <si>
    <t>10.06.2022 07:55:12</t>
  </si>
  <si>
    <t>10.06.2022 07:55:13</t>
  </si>
  <si>
    <t>10.06.2022 07:55:15</t>
  </si>
  <si>
    <t>10.06.2022 07:55:32</t>
  </si>
  <si>
    <t>10.06.2022 07:55:33</t>
  </si>
  <si>
    <t>10.06.2022 07:55:39</t>
  </si>
  <si>
    <t>10.06.2022 07:55:41</t>
  </si>
  <si>
    <t>10.06.2022 07:55:42</t>
  </si>
  <si>
    <t>10.06.2022 07:55:44</t>
  </si>
  <si>
    <t>10.06.2022 07:55:45</t>
  </si>
  <si>
    <t>10.06.2022 07:55:47</t>
  </si>
  <si>
    <t>10.06.2022 07:55:48</t>
  </si>
  <si>
    <t>10.06.2022 07:57:46</t>
  </si>
  <si>
    <t>10.06.2022 07:57:48</t>
  </si>
  <si>
    <t>10.06.2022 07:57:49</t>
  </si>
  <si>
    <t>10.06.2022 07:58:06</t>
  </si>
  <si>
    <t>10.06.2022 07:58:09</t>
  </si>
  <si>
    <t>10.06.2022 07:58:10</t>
  </si>
  <si>
    <t>10.06.2022 07:58:12</t>
  </si>
  <si>
    <t>10.06.2022 07:58:19</t>
  </si>
  <si>
    <t>10.06.2022 07:58:21</t>
  </si>
  <si>
    <t>10.06.2022 07:58:22</t>
  </si>
  <si>
    <t>10.06.2022 07:58:40</t>
  </si>
  <si>
    <t>10.06.2022 07:58:42</t>
  </si>
  <si>
    <t>10.06.2022 07:58:43</t>
  </si>
  <si>
    <t>10.06.2022 07:58:45</t>
  </si>
  <si>
    <t>10.06.2022 07:58:46</t>
  </si>
  <si>
    <t>10.06.2022 07:59:33</t>
  </si>
  <si>
    <t>10.06.2022 07:59:34</t>
  </si>
  <si>
    <t>10.06.2022 07:59:36</t>
  </si>
  <si>
    <t>10.06.2022 07:59:37</t>
  </si>
  <si>
    <t>10.06.2022 07:59:39</t>
  </si>
  <si>
    <t>10.06.2022 07:59:40</t>
  </si>
  <si>
    <t>10.06.2022 07:59:42</t>
  </si>
  <si>
    <t>10.06.2022 07:59:46</t>
  </si>
  <si>
    <t>10.06.2022 07:59:48</t>
  </si>
  <si>
    <t>10.06.2022 07:59:49</t>
  </si>
  <si>
    <t>10.06.2022 07:59:51</t>
  </si>
  <si>
    <t>10.06.2022 07:59:52</t>
  </si>
  <si>
    <t>10.06.2022 08:00:42</t>
  </si>
  <si>
    <t>10.06.2022 08:00:43</t>
  </si>
  <si>
    <t>10.06.2022 08:00:45</t>
  </si>
  <si>
    <t>10.06.2022 08:00:46</t>
  </si>
  <si>
    <t>10.06.2022 08:01:33</t>
  </si>
  <si>
    <t>10.06.2022 08:01:34</t>
  </si>
  <si>
    <t>10.06.2022 08:02:09</t>
  </si>
  <si>
    <t>10.06.2022 08:02:10</t>
  </si>
  <si>
    <t>10.06.2022 08:02:12</t>
  </si>
  <si>
    <t>10.06.2022 08:02:13</t>
  </si>
  <si>
    <t>10.06.2022 08:02:15</t>
  </si>
  <si>
    <t>10.06.2022 08:02:16</t>
  </si>
  <si>
    <t>10.06.2022 08:02:30</t>
  </si>
  <si>
    <t>10.06.2022 08:02:31</t>
  </si>
  <si>
    <t>10.06.2022 08:02:33</t>
  </si>
  <si>
    <t>10.06.2022 08:02:34</t>
  </si>
  <si>
    <t>10.06.2022 08:02:36</t>
  </si>
  <si>
    <t>10.06.2022 08:02:37</t>
  </si>
  <si>
    <t>10.06.2022 08:03:42</t>
  </si>
  <si>
    <t>10.06.2022 08:03:43</t>
  </si>
  <si>
    <t>10.06.2022 08:03:45</t>
  </si>
  <si>
    <t>10.06.2022 08:03:46</t>
  </si>
  <si>
    <t>10.06.2022 08:04:03</t>
  </si>
  <si>
    <t>10.06.2022 08:04:04</t>
  </si>
  <si>
    <t>10.06.2022 08:04:06</t>
  </si>
  <si>
    <t>10.06.2022 08:04:07</t>
  </si>
  <si>
    <t>10.06.2022 08:04:09</t>
  </si>
  <si>
    <t>10.06.2022 08:05:36</t>
  </si>
  <si>
    <t>10.06.2022 08:05:37</t>
  </si>
  <si>
    <t>10.06.2022 08:05:39</t>
  </si>
  <si>
    <t>10.06.2022 08:05:40</t>
  </si>
  <si>
    <t>10.06.2022 08:05:42</t>
  </si>
  <si>
    <t>10.06.2022 08:05:43</t>
  </si>
  <si>
    <t>10.06.2022 08:05:45</t>
  </si>
  <si>
    <t>10.06.2022 08:05:46</t>
  </si>
  <si>
    <t>10.06.2022 08:05:48</t>
  </si>
  <si>
    <t>10.06.2022 08:05:49</t>
  </si>
  <si>
    <t>10.06.2022 08:05:54</t>
  </si>
  <si>
    <t>10.06.2022 08:05:55</t>
  </si>
  <si>
    <t>10.06.2022 08:05:57</t>
  </si>
  <si>
    <t>10.06.2022 08:06:00</t>
  </si>
  <si>
    <t>10.06.2022 08:06:10</t>
  </si>
  <si>
    <t>10.06.2022 08:06:12</t>
  </si>
  <si>
    <t>10.06.2022 08:06:13</t>
  </si>
  <si>
    <t>10.06.2022 08:06:15</t>
  </si>
  <si>
    <t>10.06.2022 08:06:37</t>
  </si>
  <si>
    <t>10.06.2022 08:06:39</t>
  </si>
  <si>
    <t>10.06.2022 08:06:40</t>
  </si>
  <si>
    <t>10.06.2022 08:06:42</t>
  </si>
  <si>
    <t>10.06.2022 08:06:55</t>
  </si>
  <si>
    <t>10.06.2022 08:06:57</t>
  </si>
  <si>
    <t>10.06.2022 08:06:58</t>
  </si>
  <si>
    <t>10.06.2022 08:07:00</t>
  </si>
  <si>
    <t>10.06.2022 08:07:01</t>
  </si>
  <si>
    <t>10.06.2022 08:07:35</t>
  </si>
  <si>
    <t>10.06.2022 08:07:36</t>
  </si>
  <si>
    <t>10.06.2022 08:07:38</t>
  </si>
  <si>
    <t>10.06.2022 08:07:41</t>
  </si>
  <si>
    <t>10.06.2022 08:07:42</t>
  </si>
  <si>
    <t>10.06.2022 08:07:59</t>
  </si>
  <si>
    <t>10.06.2022 08:08:00</t>
  </si>
  <si>
    <t>10.06.2022 08:08:02</t>
  </si>
  <si>
    <t>10.06.2022 08:08:24</t>
  </si>
  <si>
    <t>10.06.2022 08:08:26</t>
  </si>
  <si>
    <t>10.06.2022 08:08:27</t>
  </si>
  <si>
    <t>10.06.2022 08:08:29</t>
  </si>
  <si>
    <t>10.06.2022 08:08:57</t>
  </si>
  <si>
    <t>10.06.2022 08:08:59</t>
  </si>
  <si>
    <t>10.06.2022 08:09:00</t>
  </si>
  <si>
    <t>10.06.2022 08:09:02</t>
  </si>
  <si>
    <t>10.06.2022 08:09:03</t>
  </si>
  <si>
    <t>10.06.2022 08:10:54</t>
  </si>
  <si>
    <t>10.06.2022 08:10:55</t>
  </si>
  <si>
    <t>10.06.2022 08:10:57</t>
  </si>
  <si>
    <t>10.06.2022 08:10:58</t>
  </si>
  <si>
    <t>10.06.2022 08:11:00</t>
  </si>
  <si>
    <t>10.06.2022 08:11:35</t>
  </si>
  <si>
    <t>10.06.2022 08:11:36</t>
  </si>
  <si>
    <t>10.06.2022 08:11:38</t>
  </si>
  <si>
    <t>10.06.2022 08:11:39</t>
  </si>
  <si>
    <t>10.06.2022 08:11:41</t>
  </si>
  <si>
    <t>10.06.2022 08:11:42</t>
  </si>
  <si>
    <t>10.06.2022 08:11:44</t>
  </si>
  <si>
    <t>10.06.2022 08:11:45</t>
  </si>
  <si>
    <t>10.06.2022 08:13:10</t>
  </si>
  <si>
    <t>10.06.2022 08:13:12</t>
  </si>
  <si>
    <t>10.06.2022 08:13:13</t>
  </si>
  <si>
    <t>10.06.2022 08:13:15</t>
  </si>
  <si>
    <t>10.06.2022 08:13:16</t>
  </si>
  <si>
    <t>10.06.2022 08:13:18</t>
  </si>
  <si>
    <t>10.06.2022 08:13:19</t>
  </si>
  <si>
    <t>10.06.2022 08:13:24</t>
  </si>
  <si>
    <t>10.06.2022 08:15:04</t>
  </si>
  <si>
    <t>10.06.2022 08:15:06</t>
  </si>
  <si>
    <t>10.06.2022 08:15:07</t>
  </si>
  <si>
    <t>10.06.2022 08:15:09</t>
  </si>
  <si>
    <t>10.06.2022 08:15:10</t>
  </si>
  <si>
    <t>10.06.2022 08:15:12</t>
  </si>
  <si>
    <t>10.06.2022 08:16:13</t>
  </si>
  <si>
    <t>10.06.2022 08:16:15</t>
  </si>
  <si>
    <t>10.06.2022 08:16:16</t>
  </si>
  <si>
    <t>10.06.2022 08:16:18</t>
  </si>
  <si>
    <t>10.06.2022 08:16:19</t>
  </si>
  <si>
    <t>10.06.2022 08:16:21</t>
  </si>
  <si>
    <t>10.06.2022 08:16:22</t>
  </si>
  <si>
    <t>10.06.2022 08:16:25</t>
  </si>
  <si>
    <t>10.06.2022 08:16:27</t>
  </si>
  <si>
    <t>10.06.2022 08:16:28</t>
  </si>
  <si>
    <t>10.06.2022 08:16:30</t>
  </si>
  <si>
    <t>10.06.2022 08:16:31</t>
  </si>
  <si>
    <t>10.06.2022 08:16:33</t>
  </si>
  <si>
    <t>10.06.2022 08:20:19</t>
  </si>
  <si>
    <t>10.06.2022 08:20:21</t>
  </si>
  <si>
    <t>10.06.2022 08:20:22</t>
  </si>
  <si>
    <t>10.06.2022 08:20:24</t>
  </si>
  <si>
    <t>10.06.2022 08:20:25</t>
  </si>
  <si>
    <t>10.06.2022 08:20:27</t>
  </si>
  <si>
    <t>10.06.2022 08:20:28</t>
  </si>
  <si>
    <t>10.06.2022 08:20:30</t>
  </si>
  <si>
    <t>10.06.2022 08:20:31</t>
  </si>
  <si>
    <t>10.06.2022 08:21:07</t>
  </si>
  <si>
    <t>10.06.2022 08:21:09</t>
  </si>
  <si>
    <t>10.06.2022 08:21:10</t>
  </si>
  <si>
    <t>10.06.2022 08:21:12</t>
  </si>
  <si>
    <t>10.06.2022 08:21:13</t>
  </si>
  <si>
    <t>10.06.2022 08:21:15</t>
  </si>
  <si>
    <t>10.06.2022 08:21:48</t>
  </si>
  <si>
    <t>10.06.2022 08:21:49</t>
  </si>
  <si>
    <t>10.06.2022 08:21:51</t>
  </si>
  <si>
    <t>10.06.2022 08:21:52</t>
  </si>
  <si>
    <t>10.06.2022 08:25:33</t>
  </si>
  <si>
    <t>10.06.2022 08:25:34</t>
  </si>
  <si>
    <t>10.06.2022 08:25:36</t>
  </si>
  <si>
    <t>10.06.2022 08:25:37</t>
  </si>
  <si>
    <t>10.06.2022 08:25:43</t>
  </si>
  <si>
    <t>10.06.2022 08:25:45</t>
  </si>
  <si>
    <t>10.06.2022 08:25:46</t>
  </si>
  <si>
    <t>10.06.2022 08:25:48</t>
  </si>
  <si>
    <t>10.06.2022 08:26:49</t>
  </si>
  <si>
    <t>10.06.2022 08:26:51</t>
  </si>
  <si>
    <t>10.06.2022 08:26:52</t>
  </si>
  <si>
    <t>10.06.2022 08:26:54</t>
  </si>
  <si>
    <t>10.06.2022 08:27:34</t>
  </si>
  <si>
    <t>10.06.2022 08:27:36</t>
  </si>
  <si>
    <t>10.06.2022 08:27:37</t>
  </si>
  <si>
    <t>10.06.2022 08:27:39</t>
  </si>
  <si>
    <t>10.06.2022 08:27:40</t>
  </si>
  <si>
    <t>10.06.2022 08:27:57</t>
  </si>
  <si>
    <t>10.06.2022 08:27:58</t>
  </si>
  <si>
    <t>10.06.2022 08:28:13</t>
  </si>
  <si>
    <t>10.06.2022 08:28:18</t>
  </si>
  <si>
    <t>10.06.2022 08:28:19</t>
  </si>
  <si>
    <t>10.06.2022 08:28:21</t>
  </si>
  <si>
    <t>10.06.2022 08:28:22</t>
  </si>
  <si>
    <t>10.06.2022 08:28:24</t>
  </si>
  <si>
    <t>10.06.2022 08:28:26</t>
  </si>
  <si>
    <t>10.06.2022 08:29:00</t>
  </si>
  <si>
    <t>10.06.2022 08:29:01</t>
  </si>
  <si>
    <t>10.06.2022 08:29:03</t>
  </si>
  <si>
    <t>10.06.2022 08:29:39</t>
  </si>
  <si>
    <t>10.06.2022 08:29:42</t>
  </si>
  <si>
    <t>10.06.2022 08:29:43</t>
  </si>
  <si>
    <t>10.06.2022 08:29:45</t>
  </si>
  <si>
    <t>10.06.2022 08:31:04</t>
  </si>
  <si>
    <t>10.06.2022 08:31:06</t>
  </si>
  <si>
    <t>10.06.2022 08:31:07</t>
  </si>
  <si>
    <t>10.06.2022 08:31:09</t>
  </si>
  <si>
    <t>10.06.2022 08:31:10</t>
  </si>
  <si>
    <t>10.06.2022 08:31:12</t>
  </si>
  <si>
    <t>10.06.2022 08:31:13</t>
  </si>
  <si>
    <t>10.06.2022 08:32:55</t>
  </si>
  <si>
    <t>10.06.2022 08:32:57</t>
  </si>
  <si>
    <t>10.06.2022 08:32:58</t>
  </si>
  <si>
    <t>10.06.2022 08:33:00</t>
  </si>
  <si>
    <t>10.06.2022 08:33:04</t>
  </si>
  <si>
    <t>10.06.2022 08:33:06</t>
  </si>
  <si>
    <t>10.06.2022 08:33:07</t>
  </si>
  <si>
    <t>10.06.2022 08:33:09</t>
  </si>
  <si>
    <t>10.06.2022 08:33:10</t>
  </si>
  <si>
    <t>10.06.2022 08:33:48</t>
  </si>
  <si>
    <t>10.06.2022 08:33:51</t>
  </si>
  <si>
    <t>10.06.2022 08:34:42</t>
  </si>
  <si>
    <t>10.06.2022 08:34:43</t>
  </si>
  <si>
    <t>10.06.2022 08:35:10</t>
  </si>
  <si>
    <t>10.06.2022 08:35:12</t>
  </si>
  <si>
    <t>10.06.2022 08:35:13</t>
  </si>
  <si>
    <t>10.06.2022 08:35:15</t>
  </si>
  <si>
    <t>10.06.2022 08:35:25</t>
  </si>
  <si>
    <t>10.06.2022 08:35:27</t>
  </si>
  <si>
    <t>10.06.2022 08:38:49</t>
  </si>
  <si>
    <t>10.06.2022 08:38:51</t>
  </si>
  <si>
    <t>10.06.2022 08:38:52</t>
  </si>
  <si>
    <t>10.06.2022 08:38:54</t>
  </si>
  <si>
    <t>10.06.2022 08:38:55</t>
  </si>
  <si>
    <t>10.06.2022 08:40:30</t>
  </si>
  <si>
    <t>10.06.2022 08:40:31</t>
  </si>
  <si>
    <t>10.06.2022 08:40:33</t>
  </si>
  <si>
    <t>10.06.2022 08:40:34</t>
  </si>
  <si>
    <t>10.06.2022 08:40:36</t>
  </si>
  <si>
    <t>10.06.2022 08:41:49</t>
  </si>
  <si>
    <t>10.06.2022 08:41:52</t>
  </si>
  <si>
    <t>10.06.2022 08:41:55</t>
  </si>
  <si>
    <t>10.06.2022 08:41:57</t>
  </si>
  <si>
    <t>10.06.2022 08:41:58</t>
  </si>
  <si>
    <t>10.06.2022 08:42:00</t>
  </si>
  <si>
    <t>10.06.2022 08:42:01</t>
  </si>
  <si>
    <t>10.06.2022 08:42:03</t>
  </si>
  <si>
    <t>10.06.2022 08:42:04</t>
  </si>
  <si>
    <t>10.06.2022 08:42:06</t>
  </si>
  <si>
    <t>10.06.2022 08:42:09</t>
  </si>
  <si>
    <t>10.06.2022 08:42:10</t>
  </si>
  <si>
    <t>10.06.2022 08:42:16</t>
  </si>
  <si>
    <t>10.06.2022 08:42:18</t>
  </si>
  <si>
    <t>10.06.2022 08:42:19</t>
  </si>
  <si>
    <t>10.06.2022 08:42:21</t>
  </si>
  <si>
    <t>10.06.2022 08:42:22</t>
  </si>
  <si>
    <t>10.06.2022 08:42:24</t>
  </si>
  <si>
    <t>10.06.2022 08:42:33</t>
  </si>
  <si>
    <t>10.06.2022 08:42:36</t>
  </si>
  <si>
    <t>10.06.2022 08:42:38</t>
  </si>
  <si>
    <t>10.06.2022 08:42:39</t>
  </si>
  <si>
    <t>10.06.2022 08:42:54</t>
  </si>
  <si>
    <t>10.06.2022 08:42:56</t>
  </si>
  <si>
    <t>10.06.2022 08:42:57</t>
  </si>
  <si>
    <t>10.06.2022 08:42:59</t>
  </si>
  <si>
    <t>10.06.2022 08:43:00</t>
  </si>
  <si>
    <t>10.06.2022 08:43:15</t>
  </si>
  <si>
    <t>10.06.2022 08:43:17</t>
  </si>
  <si>
    <t>10.06.2022 08:43:18</t>
  </si>
  <si>
    <t>10.06.2022 08:43:21</t>
  </si>
  <si>
    <t>10.06.2022 08:43:26</t>
  </si>
  <si>
    <t>10.06.2022 08:43:29</t>
  </si>
  <si>
    <t>10.06.2022 08:43:30</t>
  </si>
  <si>
    <t>10.06.2022 08:43:42</t>
  </si>
  <si>
    <t>10.06.2022 08:43:44</t>
  </si>
  <si>
    <t>10.06.2022 08:43:45</t>
  </si>
  <si>
    <t>10.06.2022 08:43:47</t>
  </si>
  <si>
    <t>10.06.2022 08:43:48</t>
  </si>
  <si>
    <t>10.06.2022 08:43:57</t>
  </si>
  <si>
    <t>10.06.2022 08:43:59</t>
  </si>
  <si>
    <t>10.06.2022 08:44:00</t>
  </si>
  <si>
    <t>10.06.2022 08:44:37</t>
  </si>
  <si>
    <t>10.06.2022 08:44:38</t>
  </si>
  <si>
    <t>10.06.2022 08:45:00</t>
  </si>
  <si>
    <t>10.06.2022 08:45:01</t>
  </si>
  <si>
    <t>10.06.2022 08:45:03</t>
  </si>
  <si>
    <t>10.06.2022 08:45:04</t>
  </si>
  <si>
    <t>10.06.2022 08:45:06</t>
  </si>
  <si>
    <t>10.06.2022 08:45:18</t>
  </si>
  <si>
    <t>10.06.2022 08:45:19</t>
  </si>
  <si>
    <t>10.06.2022 08:45:21</t>
  </si>
  <si>
    <t>10.06.2022 08:45:22</t>
  </si>
  <si>
    <t>10.06.2022 08:45:24</t>
  </si>
  <si>
    <t>10.06.2022 08:45:25</t>
  </si>
  <si>
    <t>10.06.2022 08:45:27</t>
  </si>
  <si>
    <t>10.06.2022 08:45:28</t>
  </si>
  <si>
    <t>10.06.2022 08:45:33</t>
  </si>
  <si>
    <t>10.06.2022 08:45:34</t>
  </si>
  <si>
    <t>10.06.2022 08:45:36</t>
  </si>
  <si>
    <t>10.06.2022 08:45:37</t>
  </si>
  <si>
    <t>10.06.2022 08:45:39</t>
  </si>
  <si>
    <t>10.06.2022 08:45:54</t>
  </si>
  <si>
    <t>10.06.2022 08:45:55</t>
  </si>
  <si>
    <t>10.06.2022 08:45:57</t>
  </si>
  <si>
    <t>10.06.2022 08:45:58</t>
  </si>
  <si>
    <t>10.06.2022 08:46:00</t>
  </si>
  <si>
    <t>10.06.2022 08:46:01</t>
  </si>
  <si>
    <t>10.06.2022 08:46:57</t>
  </si>
  <si>
    <t>10.06.2022 08:47:00</t>
  </si>
  <si>
    <t>10.06.2022 08:47:02</t>
  </si>
  <si>
    <t>10.06.2022 08:47:03</t>
  </si>
  <si>
    <t>10.06.2022 08:47:38</t>
  </si>
  <si>
    <t>10.06.2022 08:47:39</t>
  </si>
  <si>
    <t>10.06.2022 08:47:41</t>
  </si>
  <si>
    <t>10.06.2022 08:48:07</t>
  </si>
  <si>
    <t>10.06.2022 08:48:09</t>
  </si>
  <si>
    <t>10.06.2022 08:48:10</t>
  </si>
  <si>
    <t>10.06.2022 08:48:12</t>
  </si>
  <si>
    <t>10.06.2022 08:48:13</t>
  </si>
  <si>
    <t>10.06.2022 08:48:36</t>
  </si>
  <si>
    <t>10.06.2022 08:48:37</t>
  </si>
  <si>
    <t>10.06.2022 08:48:39</t>
  </si>
  <si>
    <t>10.06.2022 08:48:40</t>
  </si>
  <si>
    <t>10.06.2022 08:50:16</t>
  </si>
  <si>
    <t>10.06.2022 08:50:18</t>
  </si>
  <si>
    <t>10.06.2022 08:50:19</t>
  </si>
  <si>
    <t>10.06.2022 08:50:21</t>
  </si>
  <si>
    <t>10.06.2022 08:50:22</t>
  </si>
  <si>
    <t>10.06.2022 08:50:24</t>
  </si>
  <si>
    <t>10.06.2022 08:50:31</t>
  </si>
  <si>
    <t>10.06.2022 08:50:33</t>
  </si>
  <si>
    <t>10.06.2022 08:50:34</t>
  </si>
  <si>
    <t>10.06.2022 08:51:28</t>
  </si>
  <si>
    <t>10.06.2022 08:51:30</t>
  </si>
  <si>
    <t>10.06.2022 08:51:31</t>
  </si>
  <si>
    <t>10.06.2022 08:52:19</t>
  </si>
  <si>
    <t>10.06.2022 08:52:21</t>
  </si>
  <si>
    <t>10.06.2022 08:52:22</t>
  </si>
  <si>
    <t>10.06.2022 08:52:24</t>
  </si>
  <si>
    <t>10.06.2022 08:52:25</t>
  </si>
  <si>
    <t>10.06.2022 08:52:27</t>
  </si>
  <si>
    <t>10.06.2022 08:52:28</t>
  </si>
  <si>
    <t>10.06.2022 08:52:30</t>
  </si>
  <si>
    <t>10.06.2022 08:52:31</t>
  </si>
  <si>
    <t>10.06.2022 08:52:46</t>
  </si>
  <si>
    <t>10.06.2022 08:52:48</t>
  </si>
  <si>
    <t>10.06.2022 08:52:49</t>
  </si>
  <si>
    <t>10.06.2022 08:53:04</t>
  </si>
  <si>
    <t>10.06.2022 08:53:06</t>
  </si>
  <si>
    <t>10.06.2022 08:53:07</t>
  </si>
  <si>
    <t>10.06.2022 08:53:09</t>
  </si>
  <si>
    <t>10.06.2022 08:53:10</t>
  </si>
  <si>
    <t>10.06.2022 08:53:21</t>
  </si>
  <si>
    <t>10.06.2022 08:53:22</t>
  </si>
  <si>
    <t>10.06.2022 08:53:24</t>
  </si>
  <si>
    <t>10.06.2022 08:53:25</t>
  </si>
  <si>
    <t>10.06.2022 08:53:27</t>
  </si>
  <si>
    <t>10.06.2022 08:53:28</t>
  </si>
  <si>
    <t>10.06.2022 08:53:30</t>
  </si>
  <si>
    <t>10.06.2022 08:53:31</t>
  </si>
  <si>
    <t>10.06.2022 08:53:33</t>
  </si>
  <si>
    <t>10.06.2022 08:53:34</t>
  </si>
  <si>
    <t>10.06.2022 08:53:40</t>
  </si>
  <si>
    <t>10.06.2022 08:53:42</t>
  </si>
  <si>
    <t>10.06.2022 08:53:43</t>
  </si>
  <si>
    <t>10.06.2022 08:53:45</t>
  </si>
  <si>
    <t>10.06.2022 08:59:31</t>
  </si>
  <si>
    <t>10.06.2022 08:59:33</t>
  </si>
  <si>
    <t>10.06.2022 08:59:34</t>
  </si>
  <si>
    <t>10.06.2022 08:59:36</t>
  </si>
  <si>
    <t>10.06.2022 08:59:37</t>
  </si>
  <si>
    <t>10.06.2022 09:00:04</t>
  </si>
  <si>
    <t>10.06.2022 09:00:06</t>
  </si>
  <si>
    <t>10.06.2022 09:00:07</t>
  </si>
  <si>
    <t>10.06.2022 09:00:09</t>
  </si>
  <si>
    <t>10.06.2022 09:00:28</t>
  </si>
  <si>
    <t>10.06.2022 09:00:30</t>
  </si>
  <si>
    <t>10.06.2022 09:00:31</t>
  </si>
  <si>
    <t>10.06.2022 09:00:33</t>
  </si>
  <si>
    <t>10.06.2022 09:00:34</t>
  </si>
  <si>
    <t>10.06.2022 09:00:43</t>
  </si>
  <si>
    <t>10.06.2022 09:00:45</t>
  </si>
  <si>
    <t>10.06.2022 09:00:46</t>
  </si>
  <si>
    <t>10.06.2022 09:00:48</t>
  </si>
  <si>
    <t>10.06.2022 09:02:48</t>
  </si>
  <si>
    <t>10.06.2022 09:02:49</t>
  </si>
  <si>
    <t>10.06.2022 09:02:51</t>
  </si>
  <si>
    <t>10.06.2022 09:02:52</t>
  </si>
  <si>
    <t>10.06.2022 09:02:54</t>
  </si>
  <si>
    <t>10.06.2022 09:04:31</t>
  </si>
  <si>
    <t>10.06.2022 09:04:33</t>
  </si>
  <si>
    <t>10.06.2022 09:04:34</t>
  </si>
  <si>
    <t>10.06.2022 09:04:57</t>
  </si>
  <si>
    <t>10.06.2022 09:04:58</t>
  </si>
  <si>
    <t>10.06.2022 09:05:00</t>
  </si>
  <si>
    <t>10.06.2022 09:05:01</t>
  </si>
  <si>
    <t>10.06.2022 09:05:51</t>
  </si>
  <si>
    <t>10.06.2022 09:05:53</t>
  </si>
  <si>
    <t>10.06.2022 09:05:54</t>
  </si>
  <si>
    <t>10.06.2022 09:05:56</t>
  </si>
  <si>
    <t>10.06.2022 09:06:02</t>
  </si>
  <si>
    <t>10.06.2022 09:06:03</t>
  </si>
  <si>
    <t>10.06.2022 09:06:05</t>
  </si>
  <si>
    <t>10.06.2022 09:06:06</t>
  </si>
  <si>
    <t>10.06.2022 09:06:08</t>
  </si>
  <si>
    <t>10.06.2022 09:07:31</t>
  </si>
  <si>
    <t>10.06.2022 09:07:33</t>
  </si>
  <si>
    <t>10.06.2022 09:07:34</t>
  </si>
  <si>
    <t>10.06.2022 09:07:36</t>
  </si>
  <si>
    <t>10.06.2022 09:08:43</t>
  </si>
  <si>
    <t>10.06.2022 09:08:45</t>
  </si>
  <si>
    <t>10.06.2022 09:08:46</t>
  </si>
  <si>
    <t>10.06.2022 09:08:48</t>
  </si>
  <si>
    <t>10.06.2022 09:09:36</t>
  </si>
  <si>
    <t>10.06.2022 09:09:37</t>
  </si>
  <si>
    <t>10.06.2022 09:09:39</t>
  </si>
  <si>
    <t>10.06.2022 09:09:40</t>
  </si>
  <si>
    <t>10.06.2022 09:10:55</t>
  </si>
  <si>
    <t>10.06.2022 09:10:57</t>
  </si>
  <si>
    <t>10.06.2022 09:10:58</t>
  </si>
  <si>
    <t>10.06.2022 09:11:00</t>
  </si>
  <si>
    <t>10.06.2022 09:11:01</t>
  </si>
  <si>
    <t>10.06.2022 09:11:13</t>
  </si>
  <si>
    <t>10.06.2022 09:11:15</t>
  </si>
  <si>
    <t>10.06.2022 09:11:17</t>
  </si>
  <si>
    <t>10.06.2022 09:11:18</t>
  </si>
  <si>
    <t>10.06.2022 09:11:20</t>
  </si>
  <si>
    <t>10.06.2022 09:13:12</t>
  </si>
  <si>
    <t>10.06.2022 09:13:13</t>
  </si>
  <si>
    <t>10.06.2022 09:13:15</t>
  </si>
  <si>
    <t>10.06.2022 09:13:16</t>
  </si>
  <si>
    <t>10.06.2022 09:13:18</t>
  </si>
  <si>
    <t>10.06.2022 09:14:18</t>
  </si>
  <si>
    <t>10.06.2022 09:14:19</t>
  </si>
  <si>
    <t>10.06.2022 09:14:21</t>
  </si>
  <si>
    <t>10.06.2022 09:14:55</t>
  </si>
  <si>
    <t>10.06.2022 09:14:57</t>
  </si>
  <si>
    <t>10.06.2022 09:14:58</t>
  </si>
  <si>
    <t>10.06.2022 09:15:03</t>
  </si>
  <si>
    <t>10.06.2022 09:16:43</t>
  </si>
  <si>
    <t>10.06.2022 09:16:46</t>
  </si>
  <si>
    <t>10.06.2022 09:16:48</t>
  </si>
  <si>
    <t>10.06.2022 09:16:49</t>
  </si>
  <si>
    <t>10.06.2022 09:16:51</t>
  </si>
  <si>
    <t>10.06.2022 09:16:52</t>
  </si>
  <si>
    <t>10.06.2022 09:16:55</t>
  </si>
  <si>
    <t>10.06.2022 09:16:57</t>
  </si>
  <si>
    <t>10.06.2022 09:16:58</t>
  </si>
  <si>
    <t>10.06.2022 09:17:00</t>
  </si>
  <si>
    <t>10.06.2022 09:17:01</t>
  </si>
  <si>
    <t>10.06.2022 09:17:27</t>
  </si>
  <si>
    <t>10.06.2022 09:17:29</t>
  </si>
  <si>
    <t>10.06.2022 09:17:30</t>
  </si>
  <si>
    <t>10.06.2022 09:18:16</t>
  </si>
  <si>
    <t>10.06.2022 09:18:18</t>
  </si>
  <si>
    <t>10.06.2022 09:18:19</t>
  </si>
  <si>
    <t>10.06.2022 09:18:21</t>
  </si>
  <si>
    <t>10.06.2022 09:19:46</t>
  </si>
  <si>
    <t>10.06.2022 09:19:48</t>
  </si>
  <si>
    <t>10.06.2022 09:19:49</t>
  </si>
  <si>
    <t>10.06.2022 09:19:51</t>
  </si>
  <si>
    <t>10.06.2022 09:19:52</t>
  </si>
  <si>
    <t>10.06.2022 09:20:13</t>
  </si>
  <si>
    <t>10.06.2022 09:20:15</t>
  </si>
  <si>
    <t>10.06.2022 09:20:16</t>
  </si>
  <si>
    <t>10.06.2022 09:20:18</t>
  </si>
  <si>
    <t>10.06.2022 09:20:19</t>
  </si>
  <si>
    <t>10.06.2022 09:20:21</t>
  </si>
  <si>
    <t>10.06.2022 09:20:51</t>
  </si>
  <si>
    <t>10.06.2022 09:20:52</t>
  </si>
  <si>
    <t>10.06.2022 09:20:54</t>
  </si>
  <si>
    <t>10.06.2022 09:20:55</t>
  </si>
  <si>
    <t>10.06.2022 09:20:57</t>
  </si>
  <si>
    <t>10.06.2022 09:20:58</t>
  </si>
  <si>
    <t>10.06.2022 09:21:33</t>
  </si>
  <si>
    <t>10.06.2022 09:21:35</t>
  </si>
  <si>
    <t>10.06.2022 09:21:36</t>
  </si>
  <si>
    <t>10.06.2022 09:21:38</t>
  </si>
  <si>
    <t>10.06.2022 09:22:43</t>
  </si>
  <si>
    <t>10.06.2022 09:22:45</t>
  </si>
  <si>
    <t>10.06.2022 09:22:46</t>
  </si>
  <si>
    <t>10.06.2022 09:24:19</t>
  </si>
  <si>
    <t>10.06.2022 09:24:21</t>
  </si>
  <si>
    <t>10.06.2022 09:24:22</t>
  </si>
  <si>
    <t>10.06.2022 09:24:24</t>
  </si>
  <si>
    <t>10.06.2022 09:25:13</t>
  </si>
  <si>
    <t>10.06.2022 09:25:15</t>
  </si>
  <si>
    <t>10.06.2022 09:25:16</t>
  </si>
  <si>
    <t>10.06.2022 09:25:18</t>
  </si>
  <si>
    <t>10.06.2022 09:25:24</t>
  </si>
  <si>
    <t>10.06.2022 09:25:25</t>
  </si>
  <si>
    <t>10.06.2022 09:26:36</t>
  </si>
  <si>
    <t>10.06.2022 09:26:37</t>
  </si>
  <si>
    <t>10.06.2022 09:26:39</t>
  </si>
  <si>
    <t>10.06.2022 09:26:40</t>
  </si>
  <si>
    <t>10.06.2022 09:26:42</t>
  </si>
  <si>
    <t>10.06.2022 09:28:19</t>
  </si>
  <si>
    <t>10.06.2022 09:28:21</t>
  </si>
  <si>
    <t>10.06.2022 09:28:22</t>
  </si>
  <si>
    <t>10.06.2022 09:28:24</t>
  </si>
  <si>
    <t>10.06.2022 09:30:01</t>
  </si>
  <si>
    <t>10.06.2022 09:30:03</t>
  </si>
  <si>
    <t>10.06.2022 09:30:04</t>
  </si>
  <si>
    <t>10.06.2022 09:30:06</t>
  </si>
  <si>
    <t>10.06.2022 09:30:16</t>
  </si>
  <si>
    <t>10.06.2022 09:30:18</t>
  </si>
  <si>
    <t>10.06.2022 09:30:19</t>
  </si>
  <si>
    <t>10.06.2022 09:30:21</t>
  </si>
  <si>
    <t>10.06.2022 09:31:13</t>
  </si>
  <si>
    <t>10.06.2022 09:31:15</t>
  </si>
  <si>
    <t>10.06.2022 09:31:16</t>
  </si>
  <si>
    <t>10.06.2022 09:31:21</t>
  </si>
  <si>
    <t>10.06.2022 09:31:33</t>
  </si>
  <si>
    <t>10.06.2022 09:31:34</t>
  </si>
  <si>
    <t>10.06.2022 09:31:36</t>
  </si>
  <si>
    <t>10.06.2022 09:31:54</t>
  </si>
  <si>
    <t>10.06.2022 09:31:55</t>
  </si>
  <si>
    <t>10.06.2022 09:32:22</t>
  </si>
  <si>
    <t>10.06.2022 09:32:24</t>
  </si>
  <si>
    <t>10.06.2022 09:32:25</t>
  </si>
  <si>
    <t>10.06.2022 09:33:06</t>
  </si>
  <si>
    <t>10.06.2022 09:33:09</t>
  </si>
  <si>
    <t>10.06.2022 09:33:10</t>
  </si>
  <si>
    <t>10.06.2022 09:33:12</t>
  </si>
  <si>
    <t>10.06.2022 09:33:51</t>
  </si>
  <si>
    <t>10.06.2022 09:33:52</t>
  </si>
  <si>
    <t>10.06.2022 09:33:54</t>
  </si>
  <si>
    <t>10.06.2022 09:33:57</t>
  </si>
  <si>
    <t>10.06.2022 09:34:12</t>
  </si>
  <si>
    <t>10.06.2022 09:34:13</t>
  </si>
  <si>
    <t>10.06.2022 09:34:15</t>
  </si>
  <si>
    <t>10.06.2022 09:34:16</t>
  </si>
  <si>
    <t>10.06.2022 09:35:19</t>
  </si>
  <si>
    <t>10.06.2022 09:35:21</t>
  </si>
  <si>
    <t>10.06.2022 09:35:22</t>
  </si>
  <si>
    <t>10.06.2022 09:35:30</t>
  </si>
  <si>
    <t>10.06.2022 09:36:42</t>
  </si>
  <si>
    <t>10.06.2022 09:36:43</t>
  </si>
  <si>
    <t>10.06.2022 09:36:45</t>
  </si>
  <si>
    <t>10.06.2022 09:36:46</t>
  </si>
  <si>
    <t>10.06.2022 09:36:48</t>
  </si>
  <si>
    <t>10.06.2022 09:37:19</t>
  </si>
  <si>
    <t>10.06.2022 09:37:21</t>
  </si>
  <si>
    <t>10.06.2022 09:37:22</t>
  </si>
  <si>
    <t>10.06.2022 09:37:24</t>
  </si>
  <si>
    <t>10.06.2022 09:37:25</t>
  </si>
  <si>
    <t>10.06.2022 09:37:39</t>
  </si>
  <si>
    <t>10.06.2022 09:37:40</t>
  </si>
  <si>
    <t>10.06.2022 09:37:43</t>
  </si>
  <si>
    <t>10.06.2022 09:37:45</t>
  </si>
  <si>
    <t>10.06.2022 09:38:21</t>
  </si>
  <si>
    <t>10.06.2022 09:38:22</t>
  </si>
  <si>
    <t>10.06.2022 09:38:24</t>
  </si>
  <si>
    <t>10.06.2022 09:38:25</t>
  </si>
  <si>
    <t>10.06.2022 09:38:51</t>
  </si>
  <si>
    <t>10.06.2022 09:38:54</t>
  </si>
  <si>
    <t>10.06.2022 09:38:55</t>
  </si>
  <si>
    <t>10.06.2022 09:38:57</t>
  </si>
  <si>
    <t>10.06.2022 09:38:58</t>
  </si>
  <si>
    <t>10.06.2022 09:39:00</t>
  </si>
  <si>
    <t>10.06.2022 09:39:01</t>
  </si>
  <si>
    <t>10.06.2022 09:39:03</t>
  </si>
  <si>
    <t>10.06.2022 09:39:13</t>
  </si>
  <si>
    <t>10.06.2022 09:39:15</t>
  </si>
  <si>
    <t>10.06.2022 09:39:16</t>
  </si>
  <si>
    <t>10.06.2022 09:39:18</t>
  </si>
  <si>
    <t>10.06.2022 09:39:19</t>
  </si>
  <si>
    <t>10.06.2022 09:40:25</t>
  </si>
  <si>
    <t>10.06.2022 09:40:27</t>
  </si>
  <si>
    <t>10.06.2022 09:40:28</t>
  </si>
  <si>
    <t>10.06.2022 09:40:30</t>
  </si>
  <si>
    <t>10.06.2022 09:40:51</t>
  </si>
  <si>
    <t>10.06.2022 09:40:54</t>
  </si>
  <si>
    <t>10.06.2022 09:40:55</t>
  </si>
  <si>
    <t>10.06.2022 09:40:57</t>
  </si>
  <si>
    <t>10.06.2022 09:40:58</t>
  </si>
  <si>
    <t>10.06.2022 09:41:12</t>
  </si>
  <si>
    <t>10.06.2022 09:41:15</t>
  </si>
  <si>
    <t>10.06.2022 09:41:16</t>
  </si>
  <si>
    <t>10.06.2022 09:41:18</t>
  </si>
  <si>
    <t>10.06.2022 09:43:10</t>
  </si>
  <si>
    <t>10.06.2022 09:43:13</t>
  </si>
  <si>
    <t>10.06.2022 09:43:15</t>
  </si>
  <si>
    <t>10.06.2022 09:43:16</t>
  </si>
  <si>
    <t>10.06.2022 09:43:18</t>
  </si>
  <si>
    <t>10.06.2022 09:43:19</t>
  </si>
  <si>
    <t>10.06.2022 09:43:58</t>
  </si>
  <si>
    <t>10.06.2022 09:44:00</t>
  </si>
  <si>
    <t>10.06.2022 09:44:01</t>
  </si>
  <si>
    <t>10.06.2022 09:44:04</t>
  </si>
  <si>
    <t>10.06.2022 09:44:06</t>
  </si>
  <si>
    <t>10.06.2022 09:44:12</t>
  </si>
  <si>
    <t>10.06.2022 09:44:13</t>
  </si>
  <si>
    <t>10.06.2022 09:44:15</t>
  </si>
  <si>
    <t>10.06.2022 09:45:04</t>
  </si>
  <si>
    <t>10.06.2022 09:45:06</t>
  </si>
  <si>
    <t>10.06.2022 09:45:07</t>
  </si>
  <si>
    <t>10.06.2022 09:45:09</t>
  </si>
  <si>
    <t>10.06.2022 09:45:12</t>
  </si>
  <si>
    <t>10.06.2022 09:45:13</t>
  </si>
  <si>
    <t>10.06.2022 09:45:15</t>
  </si>
  <si>
    <t>10.06.2022 09:45:16</t>
  </si>
  <si>
    <t>10.06.2022 09:45:18</t>
  </si>
  <si>
    <t>10.06.2022 09:45:19</t>
  </si>
  <si>
    <t>10.06.2022 09:45:22</t>
  </si>
  <si>
    <t>10.06.2022 09:45:24</t>
  </si>
  <si>
    <t>10.06.2022 09:45:46</t>
  </si>
  <si>
    <t>10.06.2022 09:45:48</t>
  </si>
  <si>
    <t>10.06.2022 09:45:49</t>
  </si>
  <si>
    <t>10.06.2022 09:46:19</t>
  </si>
  <si>
    <t>10.06.2022 09:47:21</t>
  </si>
  <si>
    <t>10.06.2022 09:47:22</t>
  </si>
  <si>
    <t>10.06.2022 09:47:24</t>
  </si>
  <si>
    <t>10.06.2022 09:47:25</t>
  </si>
  <si>
    <t>10.06.2022 09:47:27</t>
  </si>
  <si>
    <t>10.06.2022 09:47:31</t>
  </si>
  <si>
    <t>10.06.2022 09:47:33</t>
  </si>
  <si>
    <t>10.06.2022 09:47:34</t>
  </si>
  <si>
    <t>10.06.2022 09:47:36</t>
  </si>
  <si>
    <t>10.06.2022 09:47:37</t>
  </si>
  <si>
    <t>10.06.2022 09:48:52</t>
  </si>
  <si>
    <t>10.06.2022 09:48:54</t>
  </si>
  <si>
    <t>10.06.2022 09:48:55</t>
  </si>
  <si>
    <t>10.06.2022 09:48:57</t>
  </si>
  <si>
    <t>10.06.2022 09:48:58</t>
  </si>
  <si>
    <t>10.06.2022 09:51:21</t>
  </si>
  <si>
    <t>10.06.2022 09:51:22</t>
  </si>
  <si>
    <t>10.06.2022 09:51:24</t>
  </si>
  <si>
    <t>10.06.2022 09:51:25</t>
  </si>
  <si>
    <t>10.06.2022 09:51:27</t>
  </si>
  <si>
    <t>10.06.2022 09:52:31</t>
  </si>
  <si>
    <t>10.06.2022 09:52:33</t>
  </si>
  <si>
    <t>10.06.2022 09:52:34</t>
  </si>
  <si>
    <t>10.06.2022 09:52:36</t>
  </si>
  <si>
    <t>10.06.2022 09:52:37</t>
  </si>
  <si>
    <t>10.06.2022 09:54:03</t>
  </si>
  <si>
    <t>10.06.2022 09:54:04</t>
  </si>
  <si>
    <t>10.06.2022 09:54:06</t>
  </si>
  <si>
    <t>10.06.2022 09:54:07</t>
  </si>
  <si>
    <t>10.06.2022 09:54:09</t>
  </si>
  <si>
    <t>10.06.2022 09:54:13</t>
  </si>
  <si>
    <t>10.06.2022 09:54:15</t>
  </si>
  <si>
    <t>10.06.2022 09:54:16</t>
  </si>
  <si>
    <t>10.06.2022 09:54:18</t>
  </si>
  <si>
    <t>10.06.2022 09:54:19</t>
  </si>
  <si>
    <t>10.06.2022 09:54:48</t>
  </si>
  <si>
    <t>10.06.2022 09:54:49</t>
  </si>
  <si>
    <t>10.06.2022 09:54:51</t>
  </si>
  <si>
    <t>10.06.2022 09:54:52</t>
  </si>
  <si>
    <t>10.06.2022 09:54:54</t>
  </si>
  <si>
    <t>10.06.2022 09:54:55</t>
  </si>
  <si>
    <t>10.06.2022 09:55:53</t>
  </si>
  <si>
    <t>10.06.2022 09:56:36</t>
  </si>
  <si>
    <t>10.06.2022 09:56:37</t>
  </si>
  <si>
    <t>10.06.2022 09:56:39</t>
  </si>
  <si>
    <t>10.06.2022 09:56:40</t>
  </si>
  <si>
    <t>10.06.2022 09:56:42</t>
  </si>
  <si>
    <t>10.06.2022 09:56:43</t>
  </si>
  <si>
    <t>10.06.2022 09:56:45</t>
  </si>
  <si>
    <t>10.06.2022 09:57:39</t>
  </si>
  <si>
    <t>10.06.2022 09:57:40</t>
  </si>
  <si>
    <t>10.06.2022 10:00:24</t>
  </si>
  <si>
    <t>10.06.2022 10:00:25</t>
  </si>
  <si>
    <t>10.06.2022 10:00:27</t>
  </si>
  <si>
    <t>10.06.2022 10:02:13</t>
  </si>
  <si>
    <t>10.06.2022 10:02:15</t>
  </si>
  <si>
    <t>10.06.2022 10:02:16</t>
  </si>
  <si>
    <t>10.06.2022 10:02:18</t>
  </si>
  <si>
    <t>10.06.2022 10:02:19</t>
  </si>
  <si>
    <t>10.06.2022 10:02:22</t>
  </si>
  <si>
    <t>10.06.2022 10:02:24</t>
  </si>
  <si>
    <t>10.06.2022 10:02:25</t>
  </si>
  <si>
    <t>10.06.2022 10:02:27</t>
  </si>
  <si>
    <t>10.06.2022 10:02:28</t>
  </si>
  <si>
    <t>10.06.2022 10:02:30</t>
  </si>
  <si>
    <t>10.06.2022 10:02:31</t>
  </si>
  <si>
    <t>10.06.2022 10:02:49</t>
  </si>
  <si>
    <t>10.06.2022 10:02:51</t>
  </si>
  <si>
    <t>10.06.2022 10:02:52</t>
  </si>
  <si>
    <t>10.06.2022 10:02:54</t>
  </si>
  <si>
    <t>10.06.2022 10:02:55</t>
  </si>
  <si>
    <t>10.06.2022 10:02:57</t>
  </si>
  <si>
    <t>10.06.2022 10:03:54</t>
  </si>
  <si>
    <t>10.06.2022 10:03:56</t>
  </si>
  <si>
    <t>10.06.2022 10:03:57</t>
  </si>
  <si>
    <t>10.06.2022 10:03:59</t>
  </si>
  <si>
    <t>10.06.2022 10:04:00</t>
  </si>
  <si>
    <t>10.06.2022 10:04:02</t>
  </si>
  <si>
    <t>10.06.2022 10:04:03</t>
  </si>
  <si>
    <t>10.06.2022 10:04:05</t>
  </si>
  <si>
    <t>10.06.2022 10:04:06</t>
  </si>
  <si>
    <t>10.06.2022 10:04:24</t>
  </si>
  <si>
    <t>10.06.2022 10:04:26</t>
  </si>
  <si>
    <t>10.06.2022 10:04:27</t>
  </si>
  <si>
    <t>10.06.2022 10:04:48</t>
  </si>
  <si>
    <t>10.06.2022 10:04:51</t>
  </si>
  <si>
    <t>10.06.2022 10:04:53</t>
  </si>
  <si>
    <t>10.06.2022 10:04:54</t>
  </si>
  <si>
    <t>10.06.2022 10:06:16</t>
  </si>
  <si>
    <t>10.06.2022 10:06:18</t>
  </si>
  <si>
    <t>10.06.2022 10:06:21</t>
  </si>
  <si>
    <t>10.06.2022 10:06:22</t>
  </si>
  <si>
    <t>10.06.2022 10:06:24</t>
  </si>
  <si>
    <t>10.06.2022 10:06:25</t>
  </si>
  <si>
    <t>10.06.2022 10:06:27</t>
  </si>
  <si>
    <t>10.06.2022 10:07:45</t>
  </si>
  <si>
    <t>10.06.2022 10:07:46</t>
  </si>
  <si>
    <t>10.06.2022 10:07:48</t>
  </si>
  <si>
    <t>10.06.2022 10:07:49</t>
  </si>
  <si>
    <t>10.06.2022 10:07:51</t>
  </si>
  <si>
    <t>10.06.2022 10:08:12</t>
  </si>
  <si>
    <t>10.06.2022 10:08:15</t>
  </si>
  <si>
    <t>10.06.2022 10:08:16</t>
  </si>
  <si>
    <t>10.06.2022 10:08:18</t>
  </si>
  <si>
    <t>10.06.2022 10:08:19</t>
  </si>
  <si>
    <t>10.06.2022 10:08:21</t>
  </si>
  <si>
    <t>10.06.2022 10:08:51</t>
  </si>
  <si>
    <t>10.06.2022 10:08:52</t>
  </si>
  <si>
    <t>10.06.2022 10:08:54</t>
  </si>
  <si>
    <t>10.06.2022 10:08:55</t>
  </si>
  <si>
    <t>10.06.2022 10:08:57</t>
  </si>
  <si>
    <t>10.06.2022 10:08:58</t>
  </si>
  <si>
    <t>10.06.2022 10:09:07</t>
  </si>
  <si>
    <t>10.06.2022 10:09:09</t>
  </si>
  <si>
    <t>10.06.2022 10:09:10</t>
  </si>
  <si>
    <t>10.06.2022 10:09:12</t>
  </si>
  <si>
    <t>10.06.2022 10:09:39</t>
  </si>
  <si>
    <t>10.06.2022 10:09:41</t>
  </si>
  <si>
    <t>10.06.2022 10:09:42</t>
  </si>
  <si>
    <t>10.06.2022 10:09:44</t>
  </si>
  <si>
    <t>10.06.2022 10:09:47</t>
  </si>
  <si>
    <t>10.06.2022 10:09:50</t>
  </si>
  <si>
    <t>10.06.2022 10:09:51</t>
  </si>
  <si>
    <t>10.06.2022 10:09:53</t>
  </si>
  <si>
    <t>10.06.2022 10:10:10</t>
  </si>
  <si>
    <t>10.06.2022 10:10:12</t>
  </si>
  <si>
    <t>10.06.2022 10:10:13</t>
  </si>
  <si>
    <t>10.06.2022 10:10:15</t>
  </si>
  <si>
    <t>10.06.2022 10:10:16</t>
  </si>
  <si>
    <t>10.06.2022 10:10:19</t>
  </si>
  <si>
    <t>10.06.2022 10:10:21</t>
  </si>
  <si>
    <t>10.06.2022 10:10:22</t>
  </si>
  <si>
    <t>10.06.2022 10:10:24</t>
  </si>
  <si>
    <t>10.06.2022 10:10:28</t>
  </si>
  <si>
    <t>10.06.2022 10:10:30</t>
  </si>
  <si>
    <t>10.06.2022 10:10:31</t>
  </si>
  <si>
    <t>10.06.2022 10:10:33</t>
  </si>
  <si>
    <t>10.06.2022 10:10:36</t>
  </si>
  <si>
    <t>10.06.2022 10:10:58</t>
  </si>
  <si>
    <t>10.06.2022 10:11:00</t>
  </si>
  <si>
    <t>10.06.2022 10:11:01</t>
  </si>
  <si>
    <t>10.06.2022 10:11:03</t>
  </si>
  <si>
    <t>10.06.2022 10:11:04</t>
  </si>
  <si>
    <t>10.06.2022 10:11:06</t>
  </si>
  <si>
    <t>10.06.2022 10:11:07</t>
  </si>
  <si>
    <t>10.06.2022 10:11:42</t>
  </si>
  <si>
    <t>10.06.2022 10:11:44</t>
  </si>
  <si>
    <t>10.06.2022 10:11:45</t>
  </si>
  <si>
    <t>10.06.2022 10:11:47</t>
  </si>
  <si>
    <t>10.06.2022 10:11:48</t>
  </si>
  <si>
    <t>10.06.2022 10:11:50</t>
  </si>
  <si>
    <t>10.06.2022 10:11:51</t>
  </si>
  <si>
    <t>10.06.2022 10:11:53</t>
  </si>
  <si>
    <t>10.06.2022 10:11:54</t>
  </si>
  <si>
    <t>10.06.2022 10:11:56</t>
  </si>
  <si>
    <t>10.06.2022 10:11:57</t>
  </si>
  <si>
    <t>10.06.2022 10:12:06</t>
  </si>
  <si>
    <t>10.06.2022 10:12:07</t>
  </si>
  <si>
    <t>10.06.2022 10:12:09</t>
  </si>
  <si>
    <t>10.06.2022 10:12:12</t>
  </si>
  <si>
    <t>10.06.2022 10:12:13</t>
  </si>
  <si>
    <t>10.06.2022 10:12:15</t>
  </si>
  <si>
    <t>10.06.2022 10:12:18</t>
  </si>
  <si>
    <t>10.06.2022 10:12:21</t>
  </si>
  <si>
    <t>10.06.2022 10:12:22</t>
  </si>
  <si>
    <t>10.06.2022 10:12:24</t>
  </si>
  <si>
    <t>10.06.2022 10:12:34</t>
  </si>
  <si>
    <t>10.06.2022 10:12:37</t>
  </si>
  <si>
    <t>10.06.2022 10:12:39</t>
  </si>
  <si>
    <t>10.06.2022 10:12:40</t>
  </si>
  <si>
    <t>10.06.2022 10:12:54</t>
  </si>
  <si>
    <t>10.06.2022 10:12:55</t>
  </si>
  <si>
    <t>10.06.2022 10:12:57</t>
  </si>
  <si>
    <t>10.06.2022 10:12:58</t>
  </si>
  <si>
    <t>10.06.2022 10:13:16</t>
  </si>
  <si>
    <t>10.06.2022 10:13:19</t>
  </si>
  <si>
    <t>10.06.2022 10:13:21</t>
  </si>
  <si>
    <t>10.06.2022 10:13:22</t>
  </si>
  <si>
    <t>10.06.2022 10:13:24</t>
  </si>
  <si>
    <t>10.06.2022 10:13:25</t>
  </si>
  <si>
    <t>10.06.2022 10:14:21</t>
  </si>
  <si>
    <t>10.06.2022 10:14:22</t>
  </si>
  <si>
    <t>10.06.2022 10:14:24</t>
  </si>
  <si>
    <t>10.06.2022 10:14:25</t>
  </si>
  <si>
    <t>10.06.2022 10:14:33</t>
  </si>
  <si>
    <t>10.06.2022 10:14:34</t>
  </si>
  <si>
    <t>10.06.2022 10:14:36</t>
  </si>
  <si>
    <t>10.06.2022 10:14:37</t>
  </si>
  <si>
    <t>10.06.2022 10:14:43</t>
  </si>
  <si>
    <t>10.06.2022 10:14:45</t>
  </si>
  <si>
    <t>10.06.2022 10:15:10</t>
  </si>
  <si>
    <t>10.06.2022 10:15:13</t>
  </si>
  <si>
    <t>10.06.2022 10:15:15</t>
  </si>
  <si>
    <t>10.06.2022 10:15:27</t>
  </si>
  <si>
    <t>10.06.2022 10:15:30</t>
  </si>
  <si>
    <t>10.06.2022 10:15:31</t>
  </si>
  <si>
    <t>10.06.2022 10:15:33</t>
  </si>
  <si>
    <t>10.06.2022 10:15:57</t>
  </si>
  <si>
    <t>10.06.2022 10:15:58</t>
  </si>
  <si>
    <t>10.06.2022 10:16:00</t>
  </si>
  <si>
    <t>10.06.2022 10:16:01</t>
  </si>
  <si>
    <t>10.06.2022 10:16:06</t>
  </si>
  <si>
    <t>10.06.2022 10:16:07</t>
  </si>
  <si>
    <t>10.06.2022 10:16:09</t>
  </si>
  <si>
    <t>10.06.2022 10:16:57</t>
  </si>
  <si>
    <t>10.06.2022 10:16:59</t>
  </si>
  <si>
    <t>10.06.2022 10:17:02</t>
  </si>
  <si>
    <t>10.06.2022 10:17:03</t>
  </si>
  <si>
    <t>10.06.2022 10:17:17</t>
  </si>
  <si>
    <t>10.06.2022 10:17:18</t>
  </si>
  <si>
    <t>10.06.2022 10:17:20</t>
  </si>
  <si>
    <t>10.06.2022 10:17:21</t>
  </si>
  <si>
    <t>10.06.2022 10:17:23</t>
  </si>
  <si>
    <t>10.06.2022 10:17:24</t>
  </si>
  <si>
    <t>10.06.2022 10:17:26</t>
  </si>
  <si>
    <t>10.06.2022 10:17:27</t>
  </si>
  <si>
    <t>10.06.2022 10:17:29</t>
  </si>
  <si>
    <t>10.06.2022 10:19:25</t>
  </si>
  <si>
    <t>10.06.2022 10:19:27</t>
  </si>
  <si>
    <t>10.06.2022 10:19:28</t>
  </si>
  <si>
    <t>10.06.2022 10:19:30</t>
  </si>
  <si>
    <t>10.06.2022 10:19:31</t>
  </si>
  <si>
    <t>10.06.2022 10:19:37</t>
  </si>
  <si>
    <t>10.06.2022 10:19:39</t>
  </si>
  <si>
    <t>10.06.2022 10:19:40</t>
  </si>
  <si>
    <t>10.06.2022 10:19:42</t>
  </si>
  <si>
    <t>10.06.2022 10:19:43</t>
  </si>
  <si>
    <t>10.06.2022 10:19:45</t>
  </si>
  <si>
    <t>10.06.2022 10:19:46</t>
  </si>
  <si>
    <t>10.06.2022 10:20:43</t>
  </si>
  <si>
    <t>10.06.2022 10:20:45</t>
  </si>
  <si>
    <t>10.06.2022 10:20:48</t>
  </si>
  <si>
    <t>10.06.2022 10:20:49</t>
  </si>
  <si>
    <t>10.06.2022 10:20:52</t>
  </si>
  <si>
    <t>10.06.2022 10:20:54</t>
  </si>
  <si>
    <t>10.06.2022 10:20:55</t>
  </si>
  <si>
    <t>10.06.2022 10:20:57</t>
  </si>
  <si>
    <t>10.06.2022 10:20:58</t>
  </si>
  <si>
    <t>10.06.2022 10:21:00</t>
  </si>
  <si>
    <t>10.06.2022 10:21:27</t>
  </si>
  <si>
    <t>10.06.2022 10:21:29</t>
  </si>
  <si>
    <t>10.06.2022 10:21:30</t>
  </si>
  <si>
    <t>10.06.2022 10:21:32</t>
  </si>
  <si>
    <t>10.06.2022 10:21:33</t>
  </si>
  <si>
    <t>10.06.2022 10:21:35</t>
  </si>
  <si>
    <t>10.06.2022 10:21:36</t>
  </si>
  <si>
    <t>10.06.2022 10:21:38</t>
  </si>
  <si>
    <t>10.06.2022 10:21:39</t>
  </si>
  <si>
    <t>10.06.2022 10:21:41</t>
  </si>
  <si>
    <t>10.06.2022 10:21:42</t>
  </si>
  <si>
    <t>10.06.2022 10:21:54</t>
  </si>
  <si>
    <t>10.06.2022 10:21:56</t>
  </si>
  <si>
    <t>10.06.2022 10:21:57</t>
  </si>
  <si>
    <t>10.06.2022 10:21:59</t>
  </si>
  <si>
    <t>10.06.2022 10:22:00</t>
  </si>
  <si>
    <t>10.06.2022 10:22:15</t>
  </si>
  <si>
    <t>10.06.2022 10:22:17</t>
  </si>
  <si>
    <t>10.06.2022 10:22:38</t>
  </si>
  <si>
    <t>10.06.2022 10:22:39</t>
  </si>
  <si>
    <t>10.06.2022 10:22:41</t>
  </si>
  <si>
    <t>10.06.2022 10:22:42</t>
  </si>
  <si>
    <t>10.06.2022 10:22:44</t>
  </si>
  <si>
    <t>10.06.2022 10:22:45</t>
  </si>
  <si>
    <t>10.06.2022 10:22:47</t>
  </si>
  <si>
    <t>10.06.2022 10:23:30</t>
  </si>
  <si>
    <t>10.06.2022 10:23:31</t>
  </si>
  <si>
    <t>10.06.2022 10:23:33</t>
  </si>
  <si>
    <t>10.06.2022 10:23:34</t>
  </si>
  <si>
    <t>10.06.2022 10:23:49</t>
  </si>
  <si>
    <t>10.06.2022 10:23:57</t>
  </si>
  <si>
    <t>10.06.2022 10:23:58</t>
  </si>
  <si>
    <t>10.06.2022 10:24:00</t>
  </si>
  <si>
    <t>10.06.2022 10:25:19</t>
  </si>
  <si>
    <t>10.06.2022 10:25:21</t>
  </si>
  <si>
    <t>10.06.2022 10:25:22</t>
  </si>
  <si>
    <t>10.06.2022 10:25:24</t>
  </si>
  <si>
    <t>10.06.2022 10:25:46</t>
  </si>
  <si>
    <t>10.06.2022 10:25:51</t>
  </si>
  <si>
    <t>10.06.2022 10:25:52</t>
  </si>
  <si>
    <t>10.06.2022 10:25:54</t>
  </si>
  <si>
    <t>10.06.2022 10:25:55</t>
  </si>
  <si>
    <t>10.06.2022 10:25:57</t>
  </si>
  <si>
    <t>10.06.2022 10:25:58</t>
  </si>
  <si>
    <t>10.06.2022 10:26:00</t>
  </si>
  <si>
    <t>10.06.2022 10:26:01</t>
  </si>
  <si>
    <t>10.06.2022 10:26:53</t>
  </si>
  <si>
    <t>10.06.2022 10:26:54</t>
  </si>
  <si>
    <t>10.06.2022 10:26:56</t>
  </si>
  <si>
    <t>10.06.2022 10:26:57</t>
  </si>
  <si>
    <t>10.06.2022 10:26:59</t>
  </si>
  <si>
    <t>10.06.2022 10:27:00</t>
  </si>
  <si>
    <t>10.06.2022 10:27:02</t>
  </si>
  <si>
    <t>10.06.2022 10:27:03</t>
  </si>
  <si>
    <t>10.06.2022 10:27:05</t>
  </si>
  <si>
    <t>10.06.2022 10:27:06</t>
  </si>
  <si>
    <t>10.06.2022 10:27:26</t>
  </si>
  <si>
    <t>10.06.2022 10:27:27</t>
  </si>
  <si>
    <t>10.06.2022 10:27:29</t>
  </si>
  <si>
    <t>10.06.2022 10:27:30</t>
  </si>
  <si>
    <t>10.06.2022 10:27:56</t>
  </si>
  <si>
    <t>10.06.2022 10:27:57</t>
  </si>
  <si>
    <t>10.06.2022 10:27:59</t>
  </si>
  <si>
    <t>10.06.2022 10:30:06</t>
  </si>
  <si>
    <t>10.06.2022 10:30:07</t>
  </si>
  <si>
    <t>10.06.2022 10:30:09</t>
  </si>
  <si>
    <t>10.06.2022 10:30:10</t>
  </si>
  <si>
    <t>10.06.2022 10:30:12</t>
  </si>
  <si>
    <t>10.06.2022 10:30:31</t>
  </si>
  <si>
    <t>10.06.2022 10:30:33</t>
  </si>
  <si>
    <t>10.06.2022 10:30:34</t>
  </si>
  <si>
    <t>10.06.2022 10:30:36</t>
  </si>
  <si>
    <t>10.06.2022 10:30:37</t>
  </si>
  <si>
    <t>10.06.2022 10:30:39</t>
  </si>
  <si>
    <t>10.06.2022 10:30:40</t>
  </si>
  <si>
    <t>10.06.2022 10:30:42</t>
  </si>
  <si>
    <t>10.06.2022 10:30:49</t>
  </si>
  <si>
    <t>10.06.2022 10:30:51</t>
  </si>
  <si>
    <t>10.06.2022 10:30:52</t>
  </si>
  <si>
    <t>10.06.2022 10:30:54</t>
  </si>
  <si>
    <t>10.06.2022 10:31:30</t>
  </si>
  <si>
    <t>10.06.2022 10:31:31</t>
  </si>
  <si>
    <t>10.06.2022 10:31:33</t>
  </si>
  <si>
    <t>10.06.2022 10:31:34</t>
  </si>
  <si>
    <t>10.06.2022 10:31:36</t>
  </si>
  <si>
    <t>10.06.2022 10:32:00</t>
  </si>
  <si>
    <t>10.06.2022 10:32:01</t>
  </si>
  <si>
    <t>10.06.2022 10:32:03</t>
  </si>
  <si>
    <t>10.06.2022 10:32:04</t>
  </si>
  <si>
    <t>10.06.2022 10:32:06</t>
  </si>
  <si>
    <t>10.06.2022 10:32:10</t>
  </si>
  <si>
    <t>10.06.2022 10:32:12</t>
  </si>
  <si>
    <t>10.06.2022 10:32:13</t>
  </si>
  <si>
    <t>10.06.2022 10:32:57</t>
  </si>
  <si>
    <t>10.06.2022 10:32:58</t>
  </si>
  <si>
    <t>10.06.2022 10:33:00</t>
  </si>
  <si>
    <t>10.06.2022 10:33:01</t>
  </si>
  <si>
    <t>10.06.2022 10:33:03</t>
  </si>
  <si>
    <t>10.06.2022 10:33:54</t>
  </si>
  <si>
    <t>10.06.2022 10:33:56</t>
  </si>
  <si>
    <t>10.06.2022 10:33:57</t>
  </si>
  <si>
    <t>10.06.2022 10:33:59</t>
  </si>
  <si>
    <t>10.06.2022 10:34:00</t>
  </si>
  <si>
    <t>10.06.2022 10:34:06</t>
  </si>
  <si>
    <t>10.06.2022 10:34:08</t>
  </si>
  <si>
    <t>10.06.2022 10:34:09</t>
  </si>
  <si>
    <t>10.06.2022 10:34:11</t>
  </si>
  <si>
    <t>10.06.2022 10:34:23</t>
  </si>
  <si>
    <t>10.06.2022 10:34:24</t>
  </si>
  <si>
    <t>10.06.2022 10:34:26</t>
  </si>
  <si>
    <t>10.06.2022 10:34:27</t>
  </si>
  <si>
    <t>10.06.2022 10:35:09</t>
  </si>
  <si>
    <t>10.06.2022 10:35:10</t>
  </si>
  <si>
    <t>10.06.2022 10:35:12</t>
  </si>
  <si>
    <t>10.06.2022 10:35:13</t>
  </si>
  <si>
    <t>10.06.2022 10:35:33</t>
  </si>
  <si>
    <t>10.06.2022 10:35:34</t>
  </si>
  <si>
    <t>10.06.2022 10:35:36</t>
  </si>
  <si>
    <t>10.06.2022 10:35:37</t>
  </si>
  <si>
    <t>10.06.2022 10:35:39</t>
  </si>
  <si>
    <t>10.06.2022 10:35:45</t>
  </si>
  <si>
    <t>10.06.2022 10:35:46</t>
  </si>
  <si>
    <t>10.06.2022 10:35:48</t>
  </si>
  <si>
    <t>10.06.2022 10:35:54</t>
  </si>
  <si>
    <t>10.06.2022 10:35:55</t>
  </si>
  <si>
    <t>10.06.2022 10:35:57</t>
  </si>
  <si>
    <t>10.06.2022 10:37:10</t>
  </si>
  <si>
    <t>10.06.2022 10:37:12</t>
  </si>
  <si>
    <t>10.06.2022 10:37:13</t>
  </si>
  <si>
    <t>10.06.2022 10:37:15</t>
  </si>
  <si>
    <t>10.06.2022 10:37:16</t>
  </si>
  <si>
    <t>10.06.2022 10:37:45</t>
  </si>
  <si>
    <t>10.06.2022 10:37:46</t>
  </si>
  <si>
    <t>10.06.2022 10:37:48</t>
  </si>
  <si>
    <t>10.06.2022 10:37:49</t>
  </si>
  <si>
    <t>10.06.2022 10:38:18</t>
  </si>
  <si>
    <t>10.06.2022 10:38:19</t>
  </si>
  <si>
    <t>10.06.2022 10:38:21</t>
  </si>
  <si>
    <t>10.06.2022 10:38:22</t>
  </si>
  <si>
    <t>10.06.2022 10:38:24</t>
  </si>
  <si>
    <t>10.06.2022 10:38:25</t>
  </si>
  <si>
    <t>10.06.2022 10:38:28</t>
  </si>
  <si>
    <t>10.06.2022 10:39:10</t>
  </si>
  <si>
    <t>10.06.2022 10:39:12</t>
  </si>
  <si>
    <t>10.06.2022 10:39:13</t>
  </si>
  <si>
    <t>10.06.2022 10:39:15</t>
  </si>
  <si>
    <t>10.06.2022 10:40:31</t>
  </si>
  <si>
    <t>10.06.2022 10:40:33</t>
  </si>
  <si>
    <t>10.06.2022 10:40:34</t>
  </si>
  <si>
    <t>10.06.2022 10:40:36</t>
  </si>
  <si>
    <t>10.06.2022 10:41:04</t>
  </si>
  <si>
    <t>10.06.2022 10:41:06</t>
  </si>
  <si>
    <t>10.06.2022 10:41:07</t>
  </si>
  <si>
    <t>10.06.2022 10:41:09</t>
  </si>
  <si>
    <t>10.06.2022 10:41:10</t>
  </si>
  <si>
    <t>10.06.2022 10:41:12</t>
  </si>
  <si>
    <t>10.06.2022 10:41:55</t>
  </si>
  <si>
    <t>10.06.2022 10:41:57</t>
  </si>
  <si>
    <t>10.06.2022 10:42:00</t>
  </si>
  <si>
    <t>10.06.2022 10:42:01</t>
  </si>
  <si>
    <t>10.06.2022 10:42:03</t>
  </si>
  <si>
    <t>10.06.2022 10:42:04</t>
  </si>
  <si>
    <t>10.06.2022 10:42:06</t>
  </si>
  <si>
    <t>10.06.2022 10:42:07</t>
  </si>
  <si>
    <t>10.06.2022 10:42:09</t>
  </si>
  <si>
    <t>10.06.2022 10:42:38</t>
  </si>
  <si>
    <t>10.06.2022 10:42:39</t>
  </si>
  <si>
    <t>10.06.2022 10:44:03</t>
  </si>
  <si>
    <t>10.06.2022 10:44:04</t>
  </si>
  <si>
    <t>10.06.2022 10:44:06</t>
  </si>
  <si>
    <t>10.06.2022 10:44:07</t>
  </si>
  <si>
    <t>10.06.2022 10:44:18</t>
  </si>
  <si>
    <t>10.06.2022 10:44:19</t>
  </si>
  <si>
    <t>10.06.2022 10:44:21</t>
  </si>
  <si>
    <t>10.06.2022 10:44:22</t>
  </si>
  <si>
    <t>10.06.2022 10:44:49</t>
  </si>
  <si>
    <t>10.06.2022 10:44:51</t>
  </si>
  <si>
    <t>10.06.2022 10:44:52</t>
  </si>
  <si>
    <t>10.06.2022 10:44:54</t>
  </si>
  <si>
    <t>10.06.2022 10:44:55</t>
  </si>
  <si>
    <t>10.06.2022 10:44:58</t>
  </si>
  <si>
    <t>10.06.2022 10:45:00</t>
  </si>
  <si>
    <t>10.06.2022 10:45:01</t>
  </si>
  <si>
    <t>10.06.2022 10:45:03</t>
  </si>
  <si>
    <t>10.06.2022 10:45:06</t>
  </si>
  <si>
    <t>10.06.2022 10:45:07</t>
  </si>
  <si>
    <t>10.06.2022 10:45:09</t>
  </si>
  <si>
    <t>10.06.2022 10:45:10</t>
  </si>
  <si>
    <t>10.06.2022 10:45:12</t>
  </si>
  <si>
    <t>10.06.2022 10:45:13</t>
  </si>
  <si>
    <t>10.06.2022 10:45:24</t>
  </si>
  <si>
    <t>10.06.2022 10:45:25</t>
  </si>
  <si>
    <t>10.06.2022 10:45:27</t>
  </si>
  <si>
    <t>10.06.2022 10:45:35</t>
  </si>
  <si>
    <t>10.06.2022 10:45:44</t>
  </si>
  <si>
    <t>10.06.2022 10:45:48</t>
  </si>
  <si>
    <t>10.06.2022 10:45:50</t>
  </si>
  <si>
    <t>10.06.2022 10:46:19</t>
  </si>
  <si>
    <t>10.06.2022 10:46:21</t>
  </si>
  <si>
    <t>10.06.2022 10:46:22</t>
  </si>
  <si>
    <t>10.06.2022 10:46:24</t>
  </si>
  <si>
    <t>10.06.2022 10:46:25</t>
  </si>
  <si>
    <t>10.06.2022 10:46:27</t>
  </si>
  <si>
    <t>10.06.2022 10:46:28</t>
  </si>
  <si>
    <t>10.06.2022 10:46:30</t>
  </si>
  <si>
    <t>10.06.2022 10:46:31</t>
  </si>
  <si>
    <t>10.06.2022 10:46:33</t>
  </si>
  <si>
    <t>10.06.2022 10:46:34</t>
  </si>
  <si>
    <t>10.06.2022 10:46:36</t>
  </si>
  <si>
    <t>10.06.2022 10:46:37</t>
  </si>
  <si>
    <t>10.06.2022 10:46:40</t>
  </si>
  <si>
    <t>10.06.2022 10:46:42</t>
  </si>
  <si>
    <t>10.06.2022 10:46:45</t>
  </si>
  <si>
    <t>10.06.2022 10:46:46</t>
  </si>
  <si>
    <t>10.06.2022 10:46:48</t>
  </si>
  <si>
    <t>10.06.2022 10:46:49</t>
  </si>
  <si>
    <t>10.06.2022 10:46:51</t>
  </si>
  <si>
    <t>10.06.2022 10:46:52</t>
  </si>
  <si>
    <t>10.06.2022 10:46:55</t>
  </si>
  <si>
    <t>10.06.2022 10:46:57</t>
  </si>
  <si>
    <t>10.06.2022 10:47:10</t>
  </si>
  <si>
    <t>10.06.2022 10:47:12</t>
  </si>
  <si>
    <t>10.06.2022 10:47:13</t>
  </si>
  <si>
    <t>10.06.2022 10:47:15</t>
  </si>
  <si>
    <t>10.06.2022 10:47:16</t>
  </si>
  <si>
    <t>10.06.2022 10:47:21</t>
  </si>
  <si>
    <t>10.06.2022 10:47:22</t>
  </si>
  <si>
    <t>10.06.2022 10:47:24</t>
  </si>
  <si>
    <t>10.06.2022 10:47:27</t>
  </si>
  <si>
    <t>10.06.2022 10:47:28</t>
  </si>
  <si>
    <t>10.06.2022 10:47:49</t>
  </si>
  <si>
    <t>10.06.2022 10:47:51</t>
  </si>
  <si>
    <t>10.06.2022 10:47:52</t>
  </si>
  <si>
    <t>10.06.2022 10:48:42</t>
  </si>
  <si>
    <t>10.06.2022 10:48:43</t>
  </si>
  <si>
    <t>10.06.2022 10:48:45</t>
  </si>
  <si>
    <t>10.06.2022 10:48:46</t>
  </si>
  <si>
    <t>10.06.2022 10:48:55</t>
  </si>
  <si>
    <t>10.06.2022 10:48:57</t>
  </si>
  <si>
    <t>10.06.2022 10:48:58</t>
  </si>
  <si>
    <t>10.06.2022 10:49:35</t>
  </si>
  <si>
    <t>10.06.2022 10:49:38</t>
  </si>
  <si>
    <t>10.06.2022 10:49:39</t>
  </si>
  <si>
    <t>10.06.2022 10:49:41</t>
  </si>
  <si>
    <t>10.06.2022 10:50:13</t>
  </si>
  <si>
    <t>10.06.2022 10:50:15</t>
  </si>
  <si>
    <t>10.06.2022 10:50:16</t>
  </si>
  <si>
    <t>10.06.2022 10:50:18</t>
  </si>
  <si>
    <t>10.06.2022 10:50:19</t>
  </si>
  <si>
    <t>10.06.2022 10:50:21</t>
  </si>
  <si>
    <t>10.06.2022 10:50:25</t>
  </si>
  <si>
    <t>10.06.2022 10:50:27</t>
  </si>
  <si>
    <t>10.06.2022 10:50:28</t>
  </si>
  <si>
    <t>10.06.2022 10:50:30</t>
  </si>
  <si>
    <t>10.06.2022 10:50:45</t>
  </si>
  <si>
    <t>10.06.2022 10:50:52</t>
  </si>
  <si>
    <t>10.06.2022 10:50:54</t>
  </si>
  <si>
    <t>10.06.2022 10:51:00</t>
  </si>
  <si>
    <t>10.06.2022 10:51:01</t>
  </si>
  <si>
    <t>10.06.2022 10:51:03</t>
  </si>
  <si>
    <t>10.06.2022 10:51:04</t>
  </si>
  <si>
    <t>10.06.2022 10:51:06</t>
  </si>
  <si>
    <t>10.06.2022 10:51:07</t>
  </si>
  <si>
    <t>10.06.2022 10:51:09</t>
  </si>
  <si>
    <t>10.06.2022 10:51:24</t>
  </si>
  <si>
    <t>10.06.2022 10:51:25</t>
  </si>
  <si>
    <t>10.06.2022 10:51:27</t>
  </si>
  <si>
    <t>10.06.2022 10:51:28</t>
  </si>
  <si>
    <t>10.06.2022 10:51:34</t>
  </si>
  <si>
    <t>10.06.2022 10:51:36</t>
  </si>
  <si>
    <t>10.06.2022 10:52:01</t>
  </si>
  <si>
    <t>10.06.2022 10:52:03</t>
  </si>
  <si>
    <t>10.06.2022 10:52:04</t>
  </si>
  <si>
    <t>10.06.2022 10:52:13</t>
  </si>
  <si>
    <t>10.06.2022 10:52:15</t>
  </si>
  <si>
    <t>10.06.2022 10:52:16</t>
  </si>
  <si>
    <t>10.06.2022 10:52:18</t>
  </si>
  <si>
    <t>10.06.2022 10:52:19</t>
  </si>
  <si>
    <t>10.06.2022 10:52:21</t>
  </si>
  <si>
    <t>10.06.2022 10:52:37</t>
  </si>
  <si>
    <t>10.06.2022 10:52:39</t>
  </si>
  <si>
    <t>10.06.2022 10:52:40</t>
  </si>
  <si>
    <t>10.06.2022 10:52:42</t>
  </si>
  <si>
    <t>10.06.2022 10:52:43</t>
  </si>
  <si>
    <t>10.06.2022 10:53:52</t>
  </si>
  <si>
    <t>10.06.2022 10:53:54</t>
  </si>
  <si>
    <t>10.06.2022 10:53:55</t>
  </si>
  <si>
    <t>10.06.2022 10:53:57</t>
  </si>
  <si>
    <t>10.06.2022 10:53:58</t>
  </si>
  <si>
    <t>10.06.2022 10:54:00</t>
  </si>
  <si>
    <t>10.06.2022 10:54:01</t>
  </si>
  <si>
    <t>10.06.2022 10:54:15</t>
  </si>
  <si>
    <t>10.06.2022 10:54:17</t>
  </si>
  <si>
    <t>10.06.2022 10:54:18</t>
  </si>
  <si>
    <t>10.06.2022 10:54:20</t>
  </si>
  <si>
    <t>10.06.2022 10:54:21</t>
  </si>
  <si>
    <t>10.06.2022 10:54:23</t>
  </si>
  <si>
    <t>10.06.2022 10:54:24</t>
  </si>
  <si>
    <t>10.06.2022 10:54:26</t>
  </si>
  <si>
    <t>10.06.2022 10:54:27</t>
  </si>
  <si>
    <t>10.06.2022 10:54:29</t>
  </si>
  <si>
    <t>10.06.2022 10:54:30</t>
  </si>
  <si>
    <t>10.06.2022 10:54:33</t>
  </si>
  <si>
    <t>10.06.2022 10:54:35</t>
  </si>
  <si>
    <t>10.06.2022 10:54:36</t>
  </si>
  <si>
    <t>10.06.2022 10:54:38</t>
  </si>
  <si>
    <t>10.06.2022 10:54:39</t>
  </si>
  <si>
    <t>10.06.2022 10:54:41</t>
  </si>
  <si>
    <t>10.06.2022 10:54:54</t>
  </si>
  <si>
    <t>10.06.2022 10:54:56</t>
  </si>
  <si>
    <t>10.06.2022 10:54:57</t>
  </si>
  <si>
    <t>10.06.2022 10:54:59</t>
  </si>
  <si>
    <t>10.06.2022 10:55:23</t>
  </si>
  <si>
    <t>10.06.2022 10:55:24</t>
  </si>
  <si>
    <t>10.06.2022 10:55:26</t>
  </si>
  <si>
    <t>10.06.2022 10:55:27</t>
  </si>
  <si>
    <t>10.06.2022 10:55:29</t>
  </si>
  <si>
    <t>10.06.2022 10:55:30</t>
  </si>
  <si>
    <t>10.06.2022 10:55:32</t>
  </si>
  <si>
    <t>10.06.2022 10:55:33</t>
  </si>
  <si>
    <t>10.06.2022 10:55:35</t>
  </si>
  <si>
    <t>10.06.2022 10:55:54</t>
  </si>
  <si>
    <t>10.06.2022 10:55:56</t>
  </si>
  <si>
    <t>10.06.2022 10:55:57</t>
  </si>
  <si>
    <t>10.06.2022 10:55:59</t>
  </si>
  <si>
    <t>10.06.2022 10:56:08</t>
  </si>
  <si>
    <t>10.06.2022 10:56:09</t>
  </si>
  <si>
    <t>10.06.2022 10:56:14</t>
  </si>
  <si>
    <t>10.06.2022 10:56:16</t>
  </si>
  <si>
    <t>10.06.2022 10:56:17</t>
  </si>
  <si>
    <t>10.06.2022 10:56:18</t>
  </si>
  <si>
    <t>10.06.2022 10:56:40</t>
  </si>
  <si>
    <t>10.06.2022 10:56:41</t>
  </si>
  <si>
    <t>10.06.2022 10:56:44</t>
  </si>
  <si>
    <t>10.06.2022 10:56:46</t>
  </si>
  <si>
    <t>10.06.2022 10:57:07</t>
  </si>
  <si>
    <t>10.06.2022 10:57:40</t>
  </si>
  <si>
    <t>10.06.2022 10:57:42</t>
  </si>
  <si>
    <t>10.06.2022 10:57:43</t>
  </si>
  <si>
    <t>10.06.2022 10:57:45</t>
  </si>
  <si>
    <t>10.06.2022 10:57:46</t>
  </si>
  <si>
    <t>10.06.2022 10:57:48</t>
  </si>
  <si>
    <t>10.06.2022 10:57:49</t>
  </si>
  <si>
    <t>10.06.2022 10:57:51</t>
  </si>
  <si>
    <t>10.06.2022 10:57:52</t>
  </si>
  <si>
    <t>10.06.2022 10:57:54</t>
  </si>
  <si>
    <t>10.06.2022 10:57:55</t>
  </si>
  <si>
    <t>10.06.2022 10:57:57</t>
  </si>
  <si>
    <t>10.06.2022 10:57:58</t>
  </si>
  <si>
    <t>10.06.2022 10:58:00</t>
  </si>
  <si>
    <t>10.06.2022 10:58:01</t>
  </si>
  <si>
    <t>10.06.2022 10:58:03</t>
  </si>
  <si>
    <t>10.06.2022 10:58:33</t>
  </si>
  <si>
    <t>10.06.2022 10:58:35</t>
  </si>
  <si>
    <t>10.06.2022 10:58:36</t>
  </si>
  <si>
    <t>10.06.2022 10:58:38</t>
  </si>
  <si>
    <t>10.06.2022 10:58:39</t>
  </si>
  <si>
    <t>10.06.2022 10:59:42</t>
  </si>
  <si>
    <t>10.06.2022 10:59:43</t>
  </si>
  <si>
    <t>10.06.2022 10:59:45</t>
  </si>
  <si>
    <t>10.06.2022 10:59:51</t>
  </si>
  <si>
    <t>10.06.2022 10:59:52</t>
  </si>
  <si>
    <t>10.06.2022 10:59:54</t>
  </si>
  <si>
    <t>10.06.2022 10:59:55</t>
  </si>
  <si>
    <t>10.06.2022 10:59:57</t>
  </si>
  <si>
    <t>10.06.2022 10:59:58</t>
  </si>
  <si>
    <t>10.06.2022 11:00:00</t>
  </si>
  <si>
    <t>10.06.2022 11:00:01</t>
  </si>
  <si>
    <t>10.06.2022 11:00:03</t>
  </si>
  <si>
    <t>10.06.2022 11:00:04</t>
  </si>
  <si>
    <t>10.06.2022 11:00:23</t>
  </si>
  <si>
    <t>10.06.2022 11:00:24</t>
  </si>
  <si>
    <t>10.06.2022 11:00:27</t>
  </si>
  <si>
    <t>10.06.2022 11:00:29</t>
  </si>
  <si>
    <t>10.06.2022 11:00:47</t>
  </si>
  <si>
    <t>10.06.2022 11:00:48</t>
  </si>
  <si>
    <t>10.06.2022 11:00:50</t>
  </si>
  <si>
    <t>10.06.2022 11:00:51</t>
  </si>
  <si>
    <t>10.06.2022 11:00:53</t>
  </si>
  <si>
    <t>10.06.2022 11:00:54</t>
  </si>
  <si>
    <t>10.06.2022 11:01:18</t>
  </si>
  <si>
    <t>10.06.2022 11:01:19</t>
  </si>
  <si>
    <t>10.06.2022 11:01:21</t>
  </si>
  <si>
    <t>10.06.2022 11:01:22</t>
  </si>
  <si>
    <t>10.06.2022 11:01:39</t>
  </si>
  <si>
    <t>10.06.2022 11:01:40</t>
  </si>
  <si>
    <t>10.06.2022 11:01:42</t>
  </si>
  <si>
    <t>10.06.2022 11:01:43</t>
  </si>
  <si>
    <t>10.06.2022 11:01:45</t>
  </si>
  <si>
    <t>10.06.2022 11:01:48</t>
  </si>
  <si>
    <t>10.06.2022 11:03:03</t>
  </si>
  <si>
    <t>10.06.2022 11:03:06</t>
  </si>
  <si>
    <t>10.06.2022 11:03:07</t>
  </si>
  <si>
    <t>10.06.2022 11:03:09</t>
  </si>
  <si>
    <t>10.06.2022 11:03:10</t>
  </si>
  <si>
    <t>10.06.2022 11:03:12</t>
  </si>
  <si>
    <t>10.06.2022 11:03:13</t>
  </si>
  <si>
    <t>10.06.2022 11:03:15</t>
  </si>
  <si>
    <t>10.06.2022 11:03:16</t>
  </si>
  <si>
    <t>10.06.2022 11:03:18</t>
  </si>
  <si>
    <t>10.06.2022 11:03:33</t>
  </si>
  <si>
    <t>10.06.2022 11:03:34</t>
  </si>
  <si>
    <t>10.06.2022 11:03:36</t>
  </si>
  <si>
    <t>10.06.2022 11:04:04</t>
  </si>
  <si>
    <t>10.06.2022 11:04:06</t>
  </si>
  <si>
    <t>10.06.2022 11:04:07</t>
  </si>
  <si>
    <t>10.06.2022 11:04:09</t>
  </si>
  <si>
    <t>10.06.2022 11:04:10</t>
  </si>
  <si>
    <t>10.06.2022 11:04:12</t>
  </si>
  <si>
    <t>10.06.2022 11:04:13</t>
  </si>
  <si>
    <t>10.06.2022 11:04:16</t>
  </si>
  <si>
    <t>10.06.2022 11:04:21</t>
  </si>
  <si>
    <t>10.06.2022 11:04:22</t>
  </si>
  <si>
    <t>10.06.2022 11:04:24</t>
  </si>
  <si>
    <t>10.06.2022 11:04:25</t>
  </si>
  <si>
    <t>10.06.2022 11:04:27</t>
  </si>
  <si>
    <t>10.06.2022 11:04:28</t>
  </si>
  <si>
    <t>10.06.2022 11:04:39</t>
  </si>
  <si>
    <t>10.06.2022 11:04:42</t>
  </si>
  <si>
    <t>10.06.2022 11:04:46</t>
  </si>
  <si>
    <t>10.06.2022 11:04:48</t>
  </si>
  <si>
    <t>10.06.2022 11:04:49</t>
  </si>
  <si>
    <t>10.06.2022 11:04:51</t>
  </si>
  <si>
    <t>10.06.2022 11:04:52</t>
  </si>
  <si>
    <t>10.06.2022 11:04:54</t>
  </si>
  <si>
    <t>10.06.2022 11:04:55</t>
  </si>
  <si>
    <t>10.06.2022 11:04:58</t>
  </si>
  <si>
    <t>10.06.2022 11:05:00</t>
  </si>
  <si>
    <t>10.06.2022 11:05:24</t>
  </si>
  <si>
    <t>10.06.2022 11:05:25</t>
  </si>
  <si>
    <t>10.06.2022 11:05:27</t>
  </si>
  <si>
    <t>10.06.2022 11:05:28</t>
  </si>
  <si>
    <t>10.06.2022 11:05:30</t>
  </si>
  <si>
    <t>10.06.2022 11:05:31</t>
  </si>
  <si>
    <t>10.06.2022 11:05:33</t>
  </si>
  <si>
    <t>10.06.2022 11:05:34</t>
  </si>
  <si>
    <t>10.06.2022 11:05:36</t>
  </si>
  <si>
    <t>10.06.2022 11:05:37</t>
  </si>
  <si>
    <t>10.06.2022 11:05:39</t>
  </si>
  <si>
    <t>10.06.2022 11:06:18</t>
  </si>
  <si>
    <t>10.06.2022 11:06:19</t>
  </si>
  <si>
    <t>10.06.2022 11:06:21</t>
  </si>
  <si>
    <t>10.06.2022 11:06:24</t>
  </si>
  <si>
    <t>10.06.2022 11:06:27</t>
  </si>
  <si>
    <t>10.06.2022 11:06:28</t>
  </si>
  <si>
    <t>10.06.2022 11:06:30</t>
  </si>
  <si>
    <t>10.06.2022 11:07:52</t>
  </si>
  <si>
    <t>10.06.2022 11:07:54</t>
  </si>
  <si>
    <t>10.06.2022 11:08:03</t>
  </si>
  <si>
    <t>10.06.2022 11:08:04</t>
  </si>
  <si>
    <t>10.06.2022 11:08:06</t>
  </si>
  <si>
    <t>10.06.2022 11:08:07</t>
  </si>
  <si>
    <t>10.06.2022 11:08:12</t>
  </si>
  <si>
    <t>10.06.2022 11:08:13</t>
  </si>
  <si>
    <t>10.06.2022 11:08:18</t>
  </si>
  <si>
    <t>10.06.2022 11:08:24</t>
  </si>
  <si>
    <t>10.06.2022 11:08:25</t>
  </si>
  <si>
    <t>10.06.2022 11:08:27</t>
  </si>
  <si>
    <t>10.06.2022 11:08:28</t>
  </si>
  <si>
    <t>10.06.2022 11:08:31</t>
  </si>
  <si>
    <t>10.06.2022 11:08:34</t>
  </si>
  <si>
    <t>10.06.2022 11:08:36</t>
  </si>
  <si>
    <t>10.06.2022 11:08:37</t>
  </si>
  <si>
    <t>10.06.2022 11:08:39</t>
  </si>
  <si>
    <t>10.06.2022 11:08:40</t>
  </si>
  <si>
    <t>10.06.2022 11:08:42</t>
  </si>
  <si>
    <t>10.06.2022 11:09:42</t>
  </si>
  <si>
    <t>10.06.2022 11:09:43</t>
  </si>
  <si>
    <t>10.06.2022 11:09:45</t>
  </si>
  <si>
    <t>10.06.2022 11:09:46</t>
  </si>
  <si>
    <t>10.06.2022 11:09:52</t>
  </si>
  <si>
    <t>10.06.2022 11:09:54</t>
  </si>
  <si>
    <t>10.06.2022 11:10:24</t>
  </si>
  <si>
    <t>10.06.2022 11:10:25</t>
  </si>
  <si>
    <t>10.06.2022 11:10:27</t>
  </si>
  <si>
    <t>10.06.2022 11:12:48</t>
  </si>
  <si>
    <t>10.06.2022 11:12:49</t>
  </si>
  <si>
    <t>10.06.2022 11:12:51</t>
  </si>
  <si>
    <t>10.06.2022 11:12:52</t>
  </si>
  <si>
    <t>10.06.2022 11:12:54</t>
  </si>
  <si>
    <t>10.06.2022 11:13:09</t>
  </si>
  <si>
    <t>10.06.2022 11:13:10</t>
  </si>
  <si>
    <t>10.06.2022 11:13:12</t>
  </si>
  <si>
    <t>10.06.2022 11:13:13</t>
  </si>
  <si>
    <t>10.06.2022 11:13:15</t>
  </si>
  <si>
    <t>10.06.2022 11:13:18</t>
  </si>
  <si>
    <t>10.06.2022 11:13:19</t>
  </si>
  <si>
    <t>10.06.2022 11:13:21</t>
  </si>
  <si>
    <t>10.06.2022 11:14:15</t>
  </si>
  <si>
    <t>10.06.2022 11:14:16</t>
  </si>
  <si>
    <t>10.06.2022 11:14:18</t>
  </si>
  <si>
    <t>10.06.2022 11:14:19</t>
  </si>
  <si>
    <t>10.06.2022 11:14:31</t>
  </si>
  <si>
    <t>10.06.2022 11:14:33</t>
  </si>
  <si>
    <t>10.06.2022 11:14:34</t>
  </si>
  <si>
    <t>10.06.2022 11:14:36</t>
  </si>
  <si>
    <t>10.06.2022 11:15:54</t>
  </si>
  <si>
    <t>10.06.2022 11:15:55</t>
  </si>
  <si>
    <t>10.06.2022 11:15:57</t>
  </si>
  <si>
    <t>10.06.2022 11:15:58</t>
  </si>
  <si>
    <t>10.06.2022 11:16:39</t>
  </si>
  <si>
    <t>10.06.2022 11:16:41</t>
  </si>
  <si>
    <t>10.06.2022 11:16:42</t>
  </si>
  <si>
    <t>10.06.2022 11:16:59</t>
  </si>
  <si>
    <t>10.06.2022 11:17:00</t>
  </si>
  <si>
    <t>10.06.2022 11:17:02</t>
  </si>
  <si>
    <t>10.06.2022 11:17:03</t>
  </si>
  <si>
    <t>10.06.2022 11:17:06</t>
  </si>
  <si>
    <t>10.06.2022 11:18:30</t>
  </si>
  <si>
    <t>10.06.2022 11:18:31</t>
  </si>
  <si>
    <t>10.06.2022 11:18:33</t>
  </si>
  <si>
    <t>10.06.2022 11:18:34</t>
  </si>
  <si>
    <t>10.06.2022 11:18:36</t>
  </si>
  <si>
    <t>10.06.2022 11:18:37</t>
  </si>
  <si>
    <t>10.06.2022 11:18:39</t>
  </si>
  <si>
    <t>10.06.2022 11:18:40</t>
  </si>
  <si>
    <t>10.06.2022 11:19:15</t>
  </si>
  <si>
    <t>10.06.2022 11:19:21</t>
  </si>
  <si>
    <t>10.06.2022 11:19:49</t>
  </si>
  <si>
    <t>10.06.2022 11:19:51</t>
  </si>
  <si>
    <t>10.06.2022 11:19:52</t>
  </si>
  <si>
    <t>10.06.2022 11:20:27</t>
  </si>
  <si>
    <t>10.06.2022 11:20:28</t>
  </si>
  <si>
    <t>10.06.2022 11:20:30</t>
  </si>
  <si>
    <t>10.06.2022 11:20:31</t>
  </si>
  <si>
    <t>10.06.2022 11:20:48</t>
  </si>
  <si>
    <t>10.06.2022 11:20:49</t>
  </si>
  <si>
    <t>10.06.2022 11:20:51</t>
  </si>
  <si>
    <t>10.06.2022 11:20:52</t>
  </si>
  <si>
    <t>10.06.2022 11:20:55</t>
  </si>
  <si>
    <t>10.06.2022 11:20:57</t>
  </si>
  <si>
    <t>10.06.2022 11:20:58</t>
  </si>
  <si>
    <t>10.06.2022 11:21:00</t>
  </si>
  <si>
    <t>10.06.2022 11:21:09</t>
  </si>
  <si>
    <t>10.06.2022 11:21:12</t>
  </si>
  <si>
    <t>10.06.2022 11:21:13</t>
  </si>
  <si>
    <t>10.06.2022 11:21:15</t>
  </si>
  <si>
    <t>10.06.2022 11:21:30</t>
  </si>
  <si>
    <t>10.06.2022 11:21:32</t>
  </si>
  <si>
    <t>10.06.2022 11:21:33</t>
  </si>
  <si>
    <t>10.06.2022 11:21:35</t>
  </si>
  <si>
    <t>10.06.2022 11:21:36</t>
  </si>
  <si>
    <t>10.06.2022 11:21:42</t>
  </si>
  <si>
    <t>10.06.2022 11:21:44</t>
  </si>
  <si>
    <t>10.06.2022 11:21:50</t>
  </si>
  <si>
    <t>10.06.2022 11:21:51</t>
  </si>
  <si>
    <t>10.06.2022 11:21:54</t>
  </si>
  <si>
    <t>10.06.2022 11:21:56</t>
  </si>
  <si>
    <t>10.06.2022 11:21:57</t>
  </si>
  <si>
    <t>10.06.2022 11:22:03</t>
  </si>
  <si>
    <t>10.06.2022 11:22:05</t>
  </si>
  <si>
    <t>10.06.2022 11:22:06</t>
  </si>
  <si>
    <t>10.06.2022 11:22:20</t>
  </si>
  <si>
    <t>10.06.2022 11:22:21</t>
  </si>
  <si>
    <t>10.06.2022 11:22:27</t>
  </si>
  <si>
    <t>10.06.2022 11:22:29</t>
  </si>
  <si>
    <t>10.06.2022 11:22:32</t>
  </si>
  <si>
    <t>10.06.2022 11:22:33</t>
  </si>
  <si>
    <t>10.06.2022 11:22:35</t>
  </si>
  <si>
    <t>10.06.2022 11:22:50</t>
  </si>
  <si>
    <t>10.06.2022 11:22:51</t>
  </si>
  <si>
    <t>10.06.2022 11:22:53</t>
  </si>
  <si>
    <t>10.06.2022 11:22:54</t>
  </si>
  <si>
    <t>10.06.2022 11:22:56</t>
  </si>
  <si>
    <t>10.06.2022 11:22:57</t>
  </si>
  <si>
    <t>10.06.2022 11:22:59</t>
  </si>
  <si>
    <t>10.06.2022 11:23:05</t>
  </si>
  <si>
    <t>10.06.2022 11:23:06</t>
  </si>
  <si>
    <t>10.06.2022 11:23:08</t>
  </si>
  <si>
    <t>10.06.2022 11:23:09</t>
  </si>
  <si>
    <t>10.06.2022 11:24:12</t>
  </si>
  <si>
    <t>10.06.2022 11:24:13</t>
  </si>
  <si>
    <t>10.06.2022 11:24:16</t>
  </si>
  <si>
    <t>10.06.2022 11:24:18</t>
  </si>
  <si>
    <t>10.06.2022 11:24:19</t>
  </si>
  <si>
    <t>10.06.2022 11:25:16</t>
  </si>
  <si>
    <t>10.06.2022 11:25:30</t>
  </si>
  <si>
    <t>10.06.2022 11:25:31</t>
  </si>
  <si>
    <t>10.06.2022 11:25:33</t>
  </si>
  <si>
    <t>10.06.2022 11:25:34</t>
  </si>
  <si>
    <t>10.06.2022 11:25:49</t>
  </si>
  <si>
    <t>10.06.2022 11:25:51</t>
  </si>
  <si>
    <t>10.06.2022 11:25:52</t>
  </si>
  <si>
    <t>10.06.2022 11:25:54</t>
  </si>
  <si>
    <t>10.06.2022 11:25:55</t>
  </si>
  <si>
    <t>10.06.2022 11:25:58</t>
  </si>
  <si>
    <t>10.06.2022 11:26:00</t>
  </si>
  <si>
    <t>10.06.2022 11:26:01</t>
  </si>
  <si>
    <t>10.06.2022 11:26:03</t>
  </si>
  <si>
    <t>10.06.2022 11:26:04</t>
  </si>
  <si>
    <t>10.06.2022 11:26:06</t>
  </si>
  <si>
    <t>10.06.2022 11:26:53</t>
  </si>
  <si>
    <t>10.06.2022 11:26:54</t>
  </si>
  <si>
    <t>10.06.2022 11:26:56</t>
  </si>
  <si>
    <t>10.06.2022 11:26:57</t>
  </si>
  <si>
    <t>10.06.2022 11:27:08</t>
  </si>
  <si>
    <t>10.06.2022 11:27:09</t>
  </si>
  <si>
    <t>10.06.2022 11:27:11</t>
  </si>
  <si>
    <t>10.06.2022 11:27:12</t>
  </si>
  <si>
    <t>10.06.2022 11:27:14</t>
  </si>
  <si>
    <t>10.06.2022 11:27:15</t>
  </si>
  <si>
    <t>10.06.2022 11:27:17</t>
  </si>
  <si>
    <t>10.06.2022 11:27:21</t>
  </si>
  <si>
    <t>10.06.2022 11:27:23</t>
  </si>
  <si>
    <t>10.06.2022 11:27:24</t>
  </si>
  <si>
    <t>10.06.2022 11:27:26</t>
  </si>
  <si>
    <t>10.06.2022 11:27:35</t>
  </si>
  <si>
    <t>10.06.2022 11:27:36</t>
  </si>
  <si>
    <t>10.06.2022 11:27:38</t>
  </si>
  <si>
    <t>10.06.2022 11:27:39</t>
  </si>
  <si>
    <t>10.06.2022 11:28:06</t>
  </si>
  <si>
    <t>10.06.2022 11:28:07</t>
  </si>
  <si>
    <t>10.06.2022 11:28:09</t>
  </si>
  <si>
    <t>10.06.2022 11:28:10</t>
  </si>
  <si>
    <t>10.06.2022 11:29:51</t>
  </si>
  <si>
    <t>10.06.2022 11:29:52</t>
  </si>
  <si>
    <t>10.06.2022 11:29:54</t>
  </si>
  <si>
    <t>10.06.2022 11:29:55</t>
  </si>
  <si>
    <t>10.06.2022 11:29:57</t>
  </si>
  <si>
    <t>10.06.2022 11:29:58</t>
  </si>
  <si>
    <t>10.06.2022 11:30:00</t>
  </si>
  <si>
    <t>10.06.2022 11:30:01</t>
  </si>
  <si>
    <t>10.06.2022 11:30:03</t>
  </si>
  <si>
    <t>10.06.2022 11:30:04</t>
  </si>
  <si>
    <t>10.06.2022 11:30:06</t>
  </si>
  <si>
    <t>10.06.2022 11:30:29</t>
  </si>
  <si>
    <t>10.06.2022 11:30:30</t>
  </si>
  <si>
    <t>10.06.2022 11:30:32</t>
  </si>
  <si>
    <t>10.06.2022 11:30:57</t>
  </si>
  <si>
    <t>10.06.2022 11:30:59</t>
  </si>
  <si>
    <t>10.06.2022 11:31:00</t>
  </si>
  <si>
    <t>10.06.2022 11:32:30</t>
  </si>
  <si>
    <t>10.06.2022 11:34:34</t>
  </si>
  <si>
    <t>10.06.2022 11:34:36</t>
  </si>
  <si>
    <t>10.06.2022 11:34:37</t>
  </si>
  <si>
    <t>10.06.2022 11:34:48</t>
  </si>
  <si>
    <t>10.06.2022 11:35:01</t>
  </si>
  <si>
    <t>10.06.2022 11:35:40</t>
  </si>
  <si>
    <t>10.06.2022 11:36:06</t>
  </si>
  <si>
    <t>10.06.2022 11:36:07</t>
  </si>
  <si>
    <t>10.06.2022 11:36:09</t>
  </si>
  <si>
    <t>10.06.2022 11:36:15</t>
  </si>
  <si>
    <t>10.06.2022 11:36:19</t>
  </si>
  <si>
    <t>10.06.2022 11:36:21</t>
  </si>
  <si>
    <t>10.06.2022 11:36:22</t>
  </si>
  <si>
    <t>10.06.2022 11:38:01</t>
  </si>
  <si>
    <t>10.06.2022 11:38:03</t>
  </si>
  <si>
    <t>10.06.2022 11:38:04</t>
  </si>
  <si>
    <t>10.06.2022 11:38:06</t>
  </si>
  <si>
    <t>10.06.2022 11:38:07</t>
  </si>
  <si>
    <t>10.06.2022 11:39:10</t>
  </si>
  <si>
    <t>10.06.2022 11:39:13</t>
  </si>
  <si>
    <t>10.06.2022 11:39:15</t>
  </si>
  <si>
    <t>10.06.2022 11:39:16</t>
  </si>
  <si>
    <t>10.06.2022 11:39:19</t>
  </si>
  <si>
    <t>10.06.2022 11:39:21</t>
  </si>
  <si>
    <t>10.06.2022 11:39:22</t>
  </si>
  <si>
    <t>10.06.2022 11:40:28</t>
  </si>
  <si>
    <t>10.06.2022 11:40:30</t>
  </si>
  <si>
    <t>10.06.2022 11:40:31</t>
  </si>
  <si>
    <t>10.06.2022 11:40:33</t>
  </si>
  <si>
    <t>10.06.2022 11:41:18</t>
  </si>
  <si>
    <t>10.06.2022 11:41:19</t>
  </si>
  <si>
    <t>10.06.2022 11:41:21</t>
  </si>
  <si>
    <t>10.06.2022 11:42:27</t>
  </si>
  <si>
    <t>10.06.2022 11:42:28</t>
  </si>
  <si>
    <t>10.06.2022 11:42:30</t>
  </si>
  <si>
    <t>10.06.2022 11:42:31</t>
  </si>
  <si>
    <t>10.06.2022 11:42:33</t>
  </si>
  <si>
    <t>10.06.2022 11:42:34</t>
  </si>
  <si>
    <t>10.06.2022 11:42:36</t>
  </si>
  <si>
    <t>10.06.2022 11:42:42</t>
  </si>
  <si>
    <t>10.06.2022 11:42:43</t>
  </si>
  <si>
    <t>10.06.2022 11:42:45</t>
  </si>
  <si>
    <t>10.06.2022 11:42:46</t>
  </si>
  <si>
    <t>10.06.2022 11:42:48</t>
  </si>
  <si>
    <t>10.06.2022 11:42:49</t>
  </si>
  <si>
    <t>10.06.2022 11:42:51</t>
  </si>
  <si>
    <t>10.06.2022 11:42:52</t>
  </si>
  <si>
    <t>10.06.2022 11:42:54</t>
  </si>
  <si>
    <t>10.06.2022 11:42:55</t>
  </si>
  <si>
    <t>10.06.2022 11:42:57</t>
  </si>
  <si>
    <t>10.06.2022 11:42:58</t>
  </si>
  <si>
    <t>10.06.2022 11:43:00</t>
  </si>
  <si>
    <t>10.06.2022 11:43:01</t>
  </si>
  <si>
    <t>10.06.2022 11:43:03</t>
  </si>
  <si>
    <t>10.06.2022 11:45:34</t>
  </si>
  <si>
    <t>10.06.2022 11:45:36</t>
  </si>
  <si>
    <t>10.06.2022 11:45:37</t>
  </si>
  <si>
    <t>10.06.2022 11:45:39</t>
  </si>
  <si>
    <t>10.06.2022 11:45:40</t>
  </si>
  <si>
    <t>10.06.2022 11:45:42</t>
  </si>
  <si>
    <t>10.06.2022 11:47:06</t>
  </si>
  <si>
    <t>10.06.2022 11:47:07</t>
  </si>
  <si>
    <t>10.06.2022 11:47:09</t>
  </si>
  <si>
    <t>10.06.2022 11:47:40</t>
  </si>
  <si>
    <t>10.06.2022 11:47:43</t>
  </si>
  <si>
    <t>10.06.2022 11:47:45</t>
  </si>
  <si>
    <t>10.06.2022 11:47:46</t>
  </si>
  <si>
    <t>10.06.2022 11:47:49</t>
  </si>
  <si>
    <t>10.06.2022 11:47:51</t>
  </si>
  <si>
    <t>10.06.2022 11:47:52</t>
  </si>
  <si>
    <t>10.06.2022 11:47:54</t>
  </si>
  <si>
    <t>10.06.2022 11:47:55</t>
  </si>
  <si>
    <t>10.06.2022 11:47:57</t>
  </si>
  <si>
    <t>10.06.2022 11:47:58</t>
  </si>
  <si>
    <t>10.06.2022 11:48:35</t>
  </si>
  <si>
    <t>10.06.2022 11:48:36</t>
  </si>
  <si>
    <t>10.06.2022 11:48:38</t>
  </si>
  <si>
    <t>10.06.2022 11:48:39</t>
  </si>
  <si>
    <t>10.06.2022 11:48:41</t>
  </si>
  <si>
    <t>10.06.2022 11:48:42</t>
  </si>
  <si>
    <t>10.06.2022 11:48:44</t>
  </si>
  <si>
    <t>10.06.2022 11:48:50</t>
  </si>
  <si>
    <t>10.06.2022 11:48:51</t>
  </si>
  <si>
    <t>10.06.2022 11:48:53</t>
  </si>
  <si>
    <t>10.06.2022 11:48:54</t>
  </si>
  <si>
    <t>10.06.2022 11:48:56</t>
  </si>
  <si>
    <t>10.06.2022 11:48:57</t>
  </si>
  <si>
    <t>10.06.2022 11:49:50</t>
  </si>
  <si>
    <t>10.06.2022 11:49:51</t>
  </si>
  <si>
    <t>10.06.2022 11:49:53</t>
  </si>
  <si>
    <t>10.06.2022 11:49:54</t>
  </si>
  <si>
    <t>10.06.2022 11:50:28</t>
  </si>
  <si>
    <t>10.06.2022 11:50:30</t>
  </si>
  <si>
    <t>10.06.2022 11:50:31</t>
  </si>
  <si>
    <t>10.06.2022 11:50:33</t>
  </si>
  <si>
    <t>10.06.2022 11:50:37</t>
  </si>
  <si>
    <t>10.06.2022 11:50:39</t>
  </si>
  <si>
    <t>10.06.2022 11:50:40</t>
  </si>
  <si>
    <t>10.06.2022 11:50:42</t>
  </si>
  <si>
    <t>10.06.2022 11:50:45</t>
  </si>
  <si>
    <t>10.06.2022 11:50:52</t>
  </si>
  <si>
    <t>10.06.2022 11:50:54</t>
  </si>
  <si>
    <t>10.06.2022 11:50:55</t>
  </si>
  <si>
    <t>10.06.2022 11:50:57</t>
  </si>
  <si>
    <t>10.06.2022 11:50:58</t>
  </si>
  <si>
    <t>10.06.2022 11:51:00</t>
  </si>
  <si>
    <t>10.06.2022 11:51:09</t>
  </si>
  <si>
    <t>10.06.2022 11:51:10</t>
  </si>
  <si>
    <t>10.06.2022 11:51:12</t>
  </si>
  <si>
    <t>10.06.2022 11:51:13</t>
  </si>
  <si>
    <t>10.06.2022 11:51:24</t>
  </si>
  <si>
    <t>10.06.2022 11:51:25</t>
  </si>
  <si>
    <t>10.06.2022 11:51:27</t>
  </si>
  <si>
    <t>10.06.2022 11:51:28</t>
  </si>
  <si>
    <t>10.06.2022 11:51:36</t>
  </si>
  <si>
    <t>10.06.2022 11:51:38</t>
  </si>
  <si>
    <t>10.06.2022 11:51:39</t>
  </si>
  <si>
    <t>10.06.2022 11:51:41</t>
  </si>
  <si>
    <t>10.06.2022 11:51:42</t>
  </si>
  <si>
    <t>10.06.2022 11:51:44</t>
  </si>
  <si>
    <t>10.06.2022 11:51:45</t>
  </si>
  <si>
    <t>10.06.2022 11:52:37</t>
  </si>
  <si>
    <t>10.06.2022 11:52:39</t>
  </si>
  <si>
    <t>10.06.2022 11:52:40</t>
  </si>
  <si>
    <t>10.06.2022 11:52:42</t>
  </si>
  <si>
    <t>10.06.2022 11:52:43</t>
  </si>
  <si>
    <t>10.06.2022 11:52:45</t>
  </si>
  <si>
    <t>10.06.2022 11:52:46</t>
  </si>
  <si>
    <t>10.06.2022 11:53:45</t>
  </si>
  <si>
    <t>10.06.2022 11:53:46</t>
  </si>
  <si>
    <t>10.06.2022 11:53:48</t>
  </si>
  <si>
    <t>10.06.2022 11:53:49</t>
  </si>
  <si>
    <t>10.06.2022 11:54:45</t>
  </si>
  <si>
    <t>10.06.2022 11:54:46</t>
  </si>
  <si>
    <t>10.06.2022 11:54:48</t>
  </si>
  <si>
    <t>10.06.2022 11:54:49</t>
  </si>
  <si>
    <t>10.06.2022 11:54:51</t>
  </si>
  <si>
    <t>10.06.2022 11:55:07</t>
  </si>
  <si>
    <t>10.06.2022 11:55:09</t>
  </si>
  <si>
    <t>10.06.2022 11:55:10</t>
  </si>
  <si>
    <t>10.06.2022 11:55:12</t>
  </si>
  <si>
    <t>10.06.2022 11:55:13</t>
  </si>
  <si>
    <t>10.06.2022 11:55:15</t>
  </si>
  <si>
    <t>10.06.2022 11:55:16</t>
  </si>
  <si>
    <t>10.06.2022 11:55:57</t>
  </si>
  <si>
    <t>10.06.2022 11:55:58</t>
  </si>
  <si>
    <t>10.06.2022 11:56:00</t>
  </si>
  <si>
    <t>10.06.2022 11:56:01</t>
  </si>
  <si>
    <t>10.06.2022 11:56:03</t>
  </si>
  <si>
    <t>10.06.2022 11:56:12</t>
  </si>
  <si>
    <t>10.06.2022 11:56:13</t>
  </si>
  <si>
    <t>10.06.2022 11:56:15</t>
  </si>
  <si>
    <t>10.06.2022 11:56:16</t>
  </si>
  <si>
    <t>10.06.2022 11:56:21</t>
  </si>
  <si>
    <t>10.06.2022 11:56:23</t>
  </si>
  <si>
    <t>10.06.2022 11:56:24</t>
  </si>
  <si>
    <t>10.06.2022 11:56:25</t>
  </si>
  <si>
    <t>10.06.2022 11:56:27</t>
  </si>
  <si>
    <t>10.06.2022 11:56:30</t>
  </si>
  <si>
    <t>10.06.2022 11:57:06</t>
  </si>
  <si>
    <t>10.06.2022 11:57:07</t>
  </si>
  <si>
    <t>10.06.2022 11:57:09</t>
  </si>
  <si>
    <t>10.06.2022 11:57:10</t>
  </si>
  <si>
    <t>10.06.2022 11:57:12</t>
  </si>
  <si>
    <t>10.06.2022 11:57:13</t>
  </si>
  <si>
    <t>10.06.2022 11:57:21</t>
  </si>
  <si>
    <t>10.06.2022 11:57:25</t>
  </si>
  <si>
    <t>10.06.2022 11:57:27</t>
  </si>
  <si>
    <t>10.06.2022 11:57:28</t>
  </si>
  <si>
    <t>10.06.2022 11:57:30</t>
  </si>
  <si>
    <t>10.06.2022 11:58:22</t>
  </si>
  <si>
    <t>10.06.2022 11:58:27</t>
  </si>
  <si>
    <t>10.06.2022 11:58:28</t>
  </si>
  <si>
    <t>10.06.2022 11:58:30</t>
  </si>
  <si>
    <t>10.06.2022 11:58:31</t>
  </si>
  <si>
    <t>10.06.2022 11:58:42</t>
  </si>
  <si>
    <t>10.06.2022 11:58:45</t>
  </si>
  <si>
    <t>10.06.2022 11:58:46</t>
  </si>
  <si>
    <t>10.06.2022 11:58:48</t>
  </si>
  <si>
    <t>10.06.2022 11:58:49</t>
  </si>
  <si>
    <t>10.06.2022 11:59:10</t>
  </si>
  <si>
    <t>10.06.2022 11:59:12</t>
  </si>
  <si>
    <t>10.06.2022 11:59:13</t>
  </si>
  <si>
    <t>10.06.2022 11:59:40</t>
  </si>
  <si>
    <t>10.06.2022 11:59:42</t>
  </si>
  <si>
    <t>10.06.2022 11:59:43</t>
  </si>
  <si>
    <t>10.06.2022 11:59:46</t>
  </si>
  <si>
    <t>10.06.2022 11:59:51</t>
  </si>
  <si>
    <t>10.06.2022 11:59:52</t>
  </si>
  <si>
    <t>10.06.2022 11:59:54</t>
  </si>
  <si>
    <t>10.06.2022 11:59:55</t>
  </si>
  <si>
    <t>10.06.2022 11:59:57</t>
  </si>
  <si>
    <t>10.06.2022 12:00:07</t>
  </si>
  <si>
    <t>10.06.2022 12:00:09</t>
  </si>
  <si>
    <t>10.06.2022 12:00:10</t>
  </si>
  <si>
    <t>10.06.2022 12:00:12</t>
  </si>
  <si>
    <t>10.06.2022 12:00:13</t>
  </si>
  <si>
    <t>10.06.2022 12:00:16</t>
  </si>
  <si>
    <t>10.06.2022 12:00:18</t>
  </si>
  <si>
    <t>10.06.2022 12:00:19</t>
  </si>
  <si>
    <t>10.06.2022 12:00:21</t>
  </si>
  <si>
    <t>10.06.2022 12:00:22</t>
  </si>
  <si>
    <t>10.06.2022 12:00:24</t>
  </si>
  <si>
    <t>10.06.2022 12:00:25</t>
  </si>
  <si>
    <t>10.06.2022 12:00:27</t>
  </si>
  <si>
    <t>10.06.2022 12:00:28</t>
  </si>
  <si>
    <t>10.06.2022 12:00:30</t>
  </si>
  <si>
    <t>10.06.2022 12:00:31</t>
  </si>
  <si>
    <t>10.06.2022 12:00:33</t>
  </si>
  <si>
    <t>10.06.2022 12:00:34</t>
  </si>
  <si>
    <t>10.06.2022 12:00:36</t>
  </si>
  <si>
    <t>10.06.2022 12:00:37</t>
  </si>
  <si>
    <t>10.06.2022 12:00:39</t>
  </si>
  <si>
    <t>10.06.2022 12:00:45</t>
  </si>
  <si>
    <t>10.06.2022 12:00:46</t>
  </si>
  <si>
    <t>10.06.2022 12:00:48</t>
  </si>
  <si>
    <t>10.06.2022 12:00:49</t>
  </si>
  <si>
    <t>10.06.2022 12:00:51</t>
  </si>
  <si>
    <t>10.06.2022 12:01:46</t>
  </si>
  <si>
    <t>10.06.2022 12:01:48</t>
  </si>
  <si>
    <t>10.06.2022 12:01:49</t>
  </si>
  <si>
    <t>10.06.2022 12:01:51</t>
  </si>
  <si>
    <t>10.06.2022 12:01:52</t>
  </si>
  <si>
    <t>10.06.2022 12:01:55</t>
  </si>
  <si>
    <t>10.06.2022 12:01:57</t>
  </si>
  <si>
    <t>10.06.2022 12:01:58</t>
  </si>
  <si>
    <t>10.06.2022 12:02:00</t>
  </si>
  <si>
    <t>10.06.2022 12:02:01</t>
  </si>
  <si>
    <t>10.06.2022 12:02:03</t>
  </si>
  <si>
    <t>10.06.2022 12:02:50</t>
  </si>
  <si>
    <t>10.06.2022 12:02:51</t>
  </si>
  <si>
    <t>10.06.2022 12:02:53</t>
  </si>
  <si>
    <t>10.06.2022 12:02:54</t>
  </si>
  <si>
    <t>10.06.2022 12:02:56</t>
  </si>
  <si>
    <t>10.06.2022 12:02:57</t>
  </si>
  <si>
    <t>10.06.2022 12:02:59</t>
  </si>
  <si>
    <t>10.06.2022 12:03:02</t>
  </si>
  <si>
    <t>10.06.2022 12:03:06</t>
  </si>
  <si>
    <t>10.06.2022 12:03:08</t>
  </si>
  <si>
    <t>10.06.2022 12:03:09</t>
  </si>
  <si>
    <t>10.06.2022 12:03:11</t>
  </si>
  <si>
    <t>10.06.2022 12:03:12</t>
  </si>
  <si>
    <t>10.06.2022 12:03:14</t>
  </si>
  <si>
    <t>10.06.2022 12:03:15</t>
  </si>
  <si>
    <t>10.06.2022 12:03:17</t>
  </si>
  <si>
    <t>10.06.2022 12:03:44</t>
  </si>
  <si>
    <t>10.06.2022 12:03:47</t>
  </si>
  <si>
    <t>10.06.2022 12:03:48</t>
  </si>
  <si>
    <t>10.06.2022 12:03:50</t>
  </si>
  <si>
    <t>10.06.2022 12:03:51</t>
  </si>
  <si>
    <t>10.06.2022 12:04:22</t>
  </si>
  <si>
    <t>10.06.2022 12:04:24</t>
  </si>
  <si>
    <t>10.06.2022 12:04:25</t>
  </si>
  <si>
    <t>10.06.2022 12:04:27</t>
  </si>
  <si>
    <t>10.06.2022 12:04:43</t>
  </si>
  <si>
    <t>10.06.2022 12:04:45</t>
  </si>
  <si>
    <t>10.06.2022 12:04:46</t>
  </si>
  <si>
    <t>10.06.2022 12:04:48</t>
  </si>
  <si>
    <t>10.06.2022 12:04:49</t>
  </si>
  <si>
    <t>10.06.2022 12:04:51</t>
  </si>
  <si>
    <t>10.06.2022 12:04:52</t>
  </si>
  <si>
    <t>10.06.2022 12:04:54</t>
  </si>
  <si>
    <t>10.06.2022 12:04:55</t>
  </si>
  <si>
    <t>10.06.2022 12:04:57</t>
  </si>
  <si>
    <t>10.06.2022 12:07:52</t>
  </si>
  <si>
    <t>10.06.2022 12:07:54</t>
  </si>
  <si>
    <t>10.06.2022 12:07:55</t>
  </si>
  <si>
    <t>10.06.2022 12:07:57</t>
  </si>
  <si>
    <t>10.06.2022 12:07:58</t>
  </si>
  <si>
    <t>10.06.2022 12:08:00</t>
  </si>
  <si>
    <t>10.06.2022 12:08:10</t>
  </si>
  <si>
    <t>10.06.2022 12:08:12</t>
  </si>
  <si>
    <t>10.06.2022 12:08:14</t>
  </si>
  <si>
    <t>10.06.2022 12:08:15</t>
  </si>
  <si>
    <t>10.06.2022 12:08:17</t>
  </si>
  <si>
    <t>10.06.2022 12:08:57</t>
  </si>
  <si>
    <t>10.06.2022 12:08:59</t>
  </si>
  <si>
    <t>10.06.2022 12:09:02</t>
  </si>
  <si>
    <t>10.06.2022 12:09:03</t>
  </si>
  <si>
    <t>10.06.2022 12:09:05</t>
  </si>
  <si>
    <t>10.06.2022 12:09:06</t>
  </si>
  <si>
    <t>10.06.2022 12:09:08</t>
  </si>
  <si>
    <t>10.06.2022 12:10:03</t>
  </si>
  <si>
    <t>10.06.2022 12:10:06</t>
  </si>
  <si>
    <t>10.06.2022 12:11:15</t>
  </si>
  <si>
    <t>10.06.2022 12:11:16</t>
  </si>
  <si>
    <t>10.06.2022 12:11:18</t>
  </si>
  <si>
    <t>10.06.2022 12:11:19</t>
  </si>
  <si>
    <t>10.06.2022 12:11:22</t>
  </si>
  <si>
    <t>10.06.2022 12:11:24</t>
  </si>
  <si>
    <t>10.06.2022 12:11:25</t>
  </si>
  <si>
    <t>10.06.2022 12:11:28</t>
  </si>
  <si>
    <t>10.06.2022 12:11:30</t>
  </si>
  <si>
    <t>10.06.2022 12:11:34</t>
  </si>
  <si>
    <t>10.06.2022 12:11:36</t>
  </si>
  <si>
    <t>10.06.2022 12:11:37</t>
  </si>
  <si>
    <t>10.06.2022 12:11:39</t>
  </si>
  <si>
    <t>10.06.2022 12:11:42</t>
  </si>
  <si>
    <t>10.06.2022 12:11:43</t>
  </si>
  <si>
    <t>10.06.2022 12:11:45</t>
  </si>
  <si>
    <t>10.06.2022 12:11:48</t>
  </si>
  <si>
    <t>10.06.2022 12:11:49</t>
  </si>
  <si>
    <t>10.06.2022 12:11:51</t>
  </si>
  <si>
    <t>10.06.2022 12:11:52</t>
  </si>
  <si>
    <t>10.06.2022 12:11:54</t>
  </si>
  <si>
    <t>10.06.2022 12:12:06</t>
  </si>
  <si>
    <t>10.06.2022 12:12:15</t>
  </si>
  <si>
    <t>10.06.2022 12:12:16</t>
  </si>
  <si>
    <t>10.06.2022 12:12:18</t>
  </si>
  <si>
    <t>10.06.2022 12:12:31</t>
  </si>
  <si>
    <t>10.06.2022 12:12:33</t>
  </si>
  <si>
    <t>10.06.2022 12:12:34</t>
  </si>
  <si>
    <t>10.06.2022 12:12:36</t>
  </si>
  <si>
    <t>10.06.2022 12:12:37</t>
  </si>
  <si>
    <t>10.06.2022 12:12:58</t>
  </si>
  <si>
    <t>10.06.2022 12:13:00</t>
  </si>
  <si>
    <t>10.06.2022 12:13:01</t>
  </si>
  <si>
    <t>10.06.2022 12:13:03</t>
  </si>
  <si>
    <t>10.06.2022 12:13:04</t>
  </si>
  <si>
    <t>10.06.2022 12:13:06</t>
  </si>
  <si>
    <t>10.06.2022 12:13:12</t>
  </si>
  <si>
    <t>10.06.2022 12:13:16</t>
  </si>
  <si>
    <t>10.06.2022 12:13:19</t>
  </si>
  <si>
    <t>10.06.2022 12:13:21</t>
  </si>
  <si>
    <t>10.06.2022 12:13:22</t>
  </si>
  <si>
    <t>10.06.2022 12:13:24</t>
  </si>
  <si>
    <t>10.06.2022 12:13:25</t>
  </si>
  <si>
    <t>10.06.2022 12:13:27</t>
  </si>
  <si>
    <t>10.06.2022 12:13:30</t>
  </si>
  <si>
    <t>10.06.2022 12:13:31</t>
  </si>
  <si>
    <t>10.06.2022 12:13:33</t>
  </si>
  <si>
    <t>10.06.2022 12:13:34</t>
  </si>
  <si>
    <t>10.06.2022 12:13:36</t>
  </si>
  <si>
    <t>10.06.2022 12:13:37</t>
  </si>
  <si>
    <t>10.06.2022 12:13:57</t>
  </si>
  <si>
    <t>10.06.2022 12:13:59</t>
  </si>
  <si>
    <t>10.06.2022 12:14:00</t>
  </si>
  <si>
    <t>10.06.2022 12:14:02</t>
  </si>
  <si>
    <t>10.06.2022 12:14:03</t>
  </si>
  <si>
    <t>10.06.2022 12:14:05</t>
  </si>
  <si>
    <t>10.06.2022 12:14:06</t>
  </si>
  <si>
    <t>10.06.2022 12:14:08</t>
  </si>
  <si>
    <t>10.06.2022 12:14:09</t>
  </si>
  <si>
    <t>10.06.2022 12:14:14</t>
  </si>
  <si>
    <t>10.06.2022 12:14:15</t>
  </si>
  <si>
    <t>10.06.2022 12:14:17</t>
  </si>
  <si>
    <t>10.06.2022 12:14:20</t>
  </si>
  <si>
    <t>10.06.2022 12:14:21</t>
  </si>
  <si>
    <t>10.06.2022 12:14:23</t>
  </si>
  <si>
    <t>10.06.2022 12:14:24</t>
  </si>
  <si>
    <t>10.06.2022 12:14:26</t>
  </si>
  <si>
    <t>10.06.2022 12:14:27</t>
  </si>
  <si>
    <t>10.06.2022 12:14:39</t>
  </si>
  <si>
    <t>10.06.2022 12:14:41</t>
  </si>
  <si>
    <t>10.06.2022 12:14:42</t>
  </si>
  <si>
    <t>10.06.2022 12:14:44</t>
  </si>
  <si>
    <t>10.06.2022 12:14:45</t>
  </si>
  <si>
    <t>10.06.2022 12:15:33</t>
  </si>
  <si>
    <t>10.06.2022 12:15:34</t>
  </si>
  <si>
    <t>10.06.2022 12:15:36</t>
  </si>
  <si>
    <t>10.06.2022 12:15:37</t>
  </si>
  <si>
    <t>10.06.2022 12:15:39</t>
  </si>
  <si>
    <t>10.06.2022 12:15:40</t>
  </si>
  <si>
    <t>10.06.2022 12:15:42</t>
  </si>
  <si>
    <t>10.06.2022 12:15:51</t>
  </si>
  <si>
    <t>10.06.2022 12:15:52</t>
  </si>
  <si>
    <t>10.06.2022 12:15:54</t>
  </si>
  <si>
    <t>10.06.2022 12:15:55</t>
  </si>
  <si>
    <t>10.06.2022 12:15:58</t>
  </si>
  <si>
    <t>10.06.2022 12:16:54</t>
  </si>
  <si>
    <t>10.06.2022 12:16:56</t>
  </si>
  <si>
    <t>10.06.2022 12:16:57</t>
  </si>
  <si>
    <t>10.06.2022 12:17:00</t>
  </si>
  <si>
    <t>10.06.2022 12:17:01</t>
  </si>
  <si>
    <t>10.06.2022 12:17:03</t>
  </si>
  <si>
    <t>10.06.2022 12:17:04</t>
  </si>
  <si>
    <t>10.06.2022 12:17:06</t>
  </si>
  <si>
    <t>10.06.2022 12:17:07</t>
  </si>
  <si>
    <t>10.06.2022 12:18:03</t>
  </si>
  <si>
    <t>10.06.2022 12:18:04</t>
  </si>
  <si>
    <t>10.06.2022 12:18:06</t>
  </si>
  <si>
    <t>10.06.2022 12:18:07</t>
  </si>
  <si>
    <t>10.06.2022 12:18:09</t>
  </si>
  <si>
    <t>10.06.2022 12:20:10</t>
  </si>
  <si>
    <t>10.06.2022 12:20:13</t>
  </si>
  <si>
    <t>10.06.2022 12:20:15</t>
  </si>
  <si>
    <t>10.06.2022 12:20:16</t>
  </si>
  <si>
    <t>10.06.2022 12:20:18</t>
  </si>
  <si>
    <t>10.06.2022 12:20:19</t>
  </si>
  <si>
    <t>10.06.2022 12:20:21</t>
  </si>
  <si>
    <t>10.06.2022 12:20:22</t>
  </si>
  <si>
    <t>10.06.2022 12:20:24</t>
  </si>
  <si>
    <t>10.06.2022 12:20:48</t>
  </si>
  <si>
    <t>10.06.2022 12:20:51</t>
  </si>
  <si>
    <t>10.06.2022 12:20:52</t>
  </si>
  <si>
    <t>10.06.2022 12:20:54</t>
  </si>
  <si>
    <t>10.06.2022 12:20:57</t>
  </si>
  <si>
    <t>10.06.2022 12:20:58</t>
  </si>
  <si>
    <t>10.06.2022 12:21:00</t>
  </si>
  <si>
    <t>10.06.2022 12:21:01</t>
  </si>
  <si>
    <t>10.06.2022 12:21:03</t>
  </si>
  <si>
    <t>10.06.2022 12:21:19</t>
  </si>
  <si>
    <t>10.06.2022 12:21:21</t>
  </si>
  <si>
    <t>10.06.2022 12:21:22</t>
  </si>
  <si>
    <t>10.06.2022 12:21:24</t>
  </si>
  <si>
    <t>10.06.2022 12:21:25</t>
  </si>
  <si>
    <t>10.06.2022 12:21:51</t>
  </si>
  <si>
    <t>10.06.2022 12:21:53</t>
  </si>
  <si>
    <t>10.06.2022 12:21:54</t>
  </si>
  <si>
    <t>10.06.2022 12:21:56</t>
  </si>
  <si>
    <t>10.06.2022 12:21:57</t>
  </si>
  <si>
    <t>10.06.2022 12:22:12</t>
  </si>
  <si>
    <t>10.06.2022 12:22:14</t>
  </si>
  <si>
    <t>10.06.2022 12:22:15</t>
  </si>
  <si>
    <t>10.06.2022 12:22:17</t>
  </si>
  <si>
    <t>10.06.2022 12:22:44</t>
  </si>
  <si>
    <t>10.06.2022 12:22:45</t>
  </si>
  <si>
    <t>10.06.2022 12:23:03</t>
  </si>
  <si>
    <t>10.06.2022 12:23:04</t>
  </si>
  <si>
    <t>10.06.2022 12:23:06</t>
  </si>
  <si>
    <t>10.06.2022 12:23:07</t>
  </si>
  <si>
    <t>10.06.2022 12:23:25</t>
  </si>
  <si>
    <t>10.06.2022 12:23:30</t>
  </si>
  <si>
    <t>10.06.2022 12:23:31</t>
  </si>
  <si>
    <t>10.06.2022 12:24:28</t>
  </si>
  <si>
    <t>10.06.2022 12:24:30</t>
  </si>
  <si>
    <t>10.06.2022 12:24:31</t>
  </si>
  <si>
    <t>10.06.2022 12:24:33</t>
  </si>
  <si>
    <t>10.06.2022 12:24:34</t>
  </si>
  <si>
    <t>10.06.2022 12:24:36</t>
  </si>
  <si>
    <t>10.06.2022 12:25:09</t>
  </si>
  <si>
    <t>10.06.2022 12:25:10</t>
  </si>
  <si>
    <t>10.06.2022 12:25:12</t>
  </si>
  <si>
    <t>10.06.2022 12:25:13</t>
  </si>
  <si>
    <t>10.06.2022 12:25:15</t>
  </si>
  <si>
    <t>10.06.2022 12:26:12</t>
  </si>
  <si>
    <t>10.06.2022 12:26:13</t>
  </si>
  <si>
    <t>10.06.2022 12:26:15</t>
  </si>
  <si>
    <t>10.06.2022 12:26:16</t>
  </si>
  <si>
    <t>10.06.2022 12:26:18</t>
  </si>
  <si>
    <t>10.06.2022 12:26:19</t>
  </si>
  <si>
    <t>10.06.2022 12:26:24</t>
  </si>
  <si>
    <t>10.06.2022 12:26:25</t>
  </si>
  <si>
    <t>10.06.2022 12:27:31</t>
  </si>
  <si>
    <t>10.06.2022 12:27:33</t>
  </si>
  <si>
    <t>10.06.2022 12:27:34</t>
  </si>
  <si>
    <t>10.06.2022 12:27:36</t>
  </si>
  <si>
    <t>10.06.2022 12:27:37</t>
  </si>
  <si>
    <t>10.06.2022 12:27:39</t>
  </si>
  <si>
    <t>10.06.2022 12:27:40</t>
  </si>
  <si>
    <t>10.06.2022 12:30:19</t>
  </si>
  <si>
    <t>10.06.2022 12:30:21</t>
  </si>
  <si>
    <t>10.06.2022 12:30:22</t>
  </si>
  <si>
    <t>10.06.2022 12:30:24</t>
  </si>
  <si>
    <t>10.06.2022 12:30:25</t>
  </si>
  <si>
    <t>10.06.2022 12:30:31</t>
  </si>
  <si>
    <t>10.06.2022 12:30:34</t>
  </si>
  <si>
    <t>10.06.2022 12:31:00</t>
  </si>
  <si>
    <t>10.06.2022 12:31:01</t>
  </si>
  <si>
    <t>10.06.2022 12:31:03</t>
  </si>
  <si>
    <t>10.06.2022 12:31:04</t>
  </si>
  <si>
    <t>10.06.2022 12:31:06</t>
  </si>
  <si>
    <t>10.06.2022 12:31:33</t>
  </si>
  <si>
    <t>10.06.2022 12:32:18</t>
  </si>
  <si>
    <t>10.06.2022 12:32:19</t>
  </si>
  <si>
    <t>10.06.2022 12:32:21</t>
  </si>
  <si>
    <t>10.06.2022 12:32:22</t>
  </si>
  <si>
    <t>10.06.2022 12:32:24</t>
  </si>
  <si>
    <t>10.06.2022 12:32:51</t>
  </si>
  <si>
    <t>10.06.2022 12:32:52</t>
  </si>
  <si>
    <t>10.06.2022 12:32:54</t>
  </si>
  <si>
    <t>10.06.2022 12:32:55</t>
  </si>
  <si>
    <t>10.06.2022 12:32:57</t>
  </si>
  <si>
    <t>10.06.2022 12:32:58</t>
  </si>
  <si>
    <t>10.06.2022 12:33:00</t>
  </si>
  <si>
    <t>10.06.2022 12:35:34</t>
  </si>
  <si>
    <t>10.06.2022 12:36:55</t>
  </si>
  <si>
    <t>10.06.2022 12:36:57</t>
  </si>
  <si>
    <t>10.06.2022 12:36:58</t>
  </si>
  <si>
    <t>10.06.2022 12:37:00</t>
  </si>
  <si>
    <t>10.06.2022 12:37:01</t>
  </si>
  <si>
    <t>10.06.2022 12:37:30</t>
  </si>
  <si>
    <t>10.06.2022 12:37:32</t>
  </si>
  <si>
    <t>10.06.2022 12:37:33</t>
  </si>
  <si>
    <t>10.06.2022 12:37:35</t>
  </si>
  <si>
    <t>10.06.2022 12:37:36</t>
  </si>
  <si>
    <t>10.06.2022 12:37:51</t>
  </si>
  <si>
    <t>10.06.2022 12:37:53</t>
  </si>
  <si>
    <t>10.06.2022 12:37:54</t>
  </si>
  <si>
    <t>10.06.2022 12:37:56</t>
  </si>
  <si>
    <t>10.06.2022 12:37:57</t>
  </si>
  <si>
    <t>10.06.2022 12:39:12</t>
  </si>
  <si>
    <t>10.06.2022 12:39:13</t>
  </si>
  <si>
    <t>10.06.2022 12:39:15</t>
  </si>
  <si>
    <t>10.06.2022 12:39:18</t>
  </si>
  <si>
    <t>10.06.2022 12:39:19</t>
  </si>
  <si>
    <t>10.06.2022 12:39:21</t>
  </si>
  <si>
    <t>10.06.2022 12:39:24</t>
  </si>
  <si>
    <t>10.06.2022 12:39:27</t>
  </si>
  <si>
    <t>10.06.2022 12:39:36</t>
  </si>
  <si>
    <t>10.06.2022 12:39:37</t>
  </si>
  <si>
    <t>10.06.2022 12:39:39</t>
  </si>
  <si>
    <t>10.06.2022 12:39:40</t>
  </si>
  <si>
    <t>10.06.2022 12:39:42</t>
  </si>
  <si>
    <t>10.06.2022 12:39:43</t>
  </si>
  <si>
    <t>10.06.2022 12:39:45</t>
  </si>
  <si>
    <t>10.06.2022 12:40:15</t>
  </si>
  <si>
    <t>10.06.2022 12:40:18</t>
  </si>
  <si>
    <t>10.06.2022 12:40:19</t>
  </si>
  <si>
    <t>10.06.2022 12:40:21</t>
  </si>
  <si>
    <t>10.06.2022 12:40:22</t>
  </si>
  <si>
    <t>10.06.2022 12:40:25</t>
  </si>
  <si>
    <t>10.06.2022 12:40:27</t>
  </si>
  <si>
    <t>10.06.2022 12:40:28</t>
  </si>
  <si>
    <t>10.06.2022 12:40:30</t>
  </si>
  <si>
    <t>10.06.2022 12:40:55</t>
  </si>
  <si>
    <t>10.06.2022 12:40:57</t>
  </si>
  <si>
    <t>10.06.2022 12:40:58</t>
  </si>
  <si>
    <t>10.06.2022 12:41:00</t>
  </si>
  <si>
    <t>10.06.2022 12:41:01</t>
  </si>
  <si>
    <t>10.06.2022 12:41:03</t>
  </si>
  <si>
    <t>10.06.2022 12:41:30</t>
  </si>
  <si>
    <t>10.06.2022 12:41:32</t>
  </si>
  <si>
    <t>10.06.2022 12:41:33</t>
  </si>
  <si>
    <t>10.06.2022 12:41:36</t>
  </si>
  <si>
    <t>10.06.2022 12:41:38</t>
  </si>
  <si>
    <t>10.06.2022 12:41:39</t>
  </si>
  <si>
    <t>10.06.2022 12:41:44</t>
  </si>
  <si>
    <t>10.06.2022 12:41:45</t>
  </si>
  <si>
    <t>10.06.2022 12:41:47</t>
  </si>
  <si>
    <t>10.06.2022 12:41:48</t>
  </si>
  <si>
    <t>10.06.2022 12:41:50</t>
  </si>
  <si>
    <t>10.06.2022 12:41:51</t>
  </si>
  <si>
    <t>10.06.2022 12:41:59</t>
  </si>
  <si>
    <t>10.06.2022 12:42:00</t>
  </si>
  <si>
    <t>10.06.2022 12:42:02</t>
  </si>
  <si>
    <t>10.06.2022 12:42:39</t>
  </si>
  <si>
    <t>10.06.2022 12:42:42</t>
  </si>
  <si>
    <t>10.06.2022 12:42:44</t>
  </si>
  <si>
    <t>10.06.2022 12:42:45</t>
  </si>
  <si>
    <t>10.06.2022 12:42:47</t>
  </si>
  <si>
    <t>10.06.2022 12:42:48</t>
  </si>
  <si>
    <t>10.06.2022 12:42:54</t>
  </si>
  <si>
    <t>10.06.2022 12:42:56</t>
  </si>
  <si>
    <t>10.06.2022 12:42:57</t>
  </si>
  <si>
    <t>10.06.2022 12:42:59</t>
  </si>
  <si>
    <t>10.06.2022 12:43:00</t>
  </si>
  <si>
    <t>10.06.2022 12:43:02</t>
  </si>
  <si>
    <t>10.06.2022 12:44:39</t>
  </si>
  <si>
    <t>10.06.2022 12:44:40</t>
  </si>
  <si>
    <t>10.06.2022 12:44:42</t>
  </si>
  <si>
    <t>10.06.2022 12:44:43</t>
  </si>
  <si>
    <t>10.06.2022 12:44:45</t>
  </si>
  <si>
    <t>10.06.2022 12:44:46</t>
  </si>
  <si>
    <t>10.06.2022 12:44:49</t>
  </si>
  <si>
    <t>10.06.2022 12:45:06</t>
  </si>
  <si>
    <t>10.06.2022 12:45:07</t>
  </si>
  <si>
    <t>10.06.2022 12:45:09</t>
  </si>
  <si>
    <t>10.06.2022 12:45:10</t>
  </si>
  <si>
    <t>10.06.2022 12:45:12</t>
  </si>
  <si>
    <t>10.06.2022 12:45:13</t>
  </si>
  <si>
    <t>10.06.2022 12:45:15</t>
  </si>
  <si>
    <t>10.06.2022 12:45:16</t>
  </si>
  <si>
    <t>10.06.2022 12:45:18</t>
  </si>
  <si>
    <t>10.06.2022 12:45:25</t>
  </si>
  <si>
    <t>10.06.2022 12:45:27</t>
  </si>
  <si>
    <t>10.06.2022 12:45:28</t>
  </si>
  <si>
    <t>10.06.2022 12:45:54</t>
  </si>
  <si>
    <t>10.06.2022 12:45:57</t>
  </si>
  <si>
    <t>10.06.2022 12:45:58</t>
  </si>
  <si>
    <t>10.06.2022 12:46:00</t>
  </si>
  <si>
    <t>10.06.2022 12:47:25</t>
  </si>
  <si>
    <t>10.06.2022 12:47:27</t>
  </si>
  <si>
    <t>10.06.2022 12:47:31</t>
  </si>
  <si>
    <t>10.06.2022 12:47:34</t>
  </si>
  <si>
    <t>10.06.2022 12:47:37</t>
  </si>
  <si>
    <t>10.06.2022 12:47:39</t>
  </si>
  <si>
    <t>10.06.2022 12:47:40</t>
  </si>
  <si>
    <t>10.06.2022 12:47:42</t>
  </si>
  <si>
    <t>10.06.2022 12:47:43</t>
  </si>
  <si>
    <t>10.06.2022 12:47:45</t>
  </si>
  <si>
    <t>10.06.2022 12:47:46</t>
  </si>
  <si>
    <t>10.06.2022 12:47:48</t>
  </si>
  <si>
    <t>10.06.2022 12:47:51</t>
  </si>
  <si>
    <t>10.06.2022 12:47:52</t>
  </si>
  <si>
    <t>10.06.2022 12:47:54</t>
  </si>
  <si>
    <t>10.06.2022 12:47:55</t>
  </si>
  <si>
    <t>10.06.2022 12:47:57</t>
  </si>
  <si>
    <t>10.06.2022 12:49:21</t>
  </si>
  <si>
    <t>10.06.2022 12:49:24</t>
  </si>
  <si>
    <t>10.06.2022 12:49:25</t>
  </si>
  <si>
    <t>10.06.2022 12:49:28</t>
  </si>
  <si>
    <t>10.06.2022 12:49:30</t>
  </si>
  <si>
    <t>10.06.2022 12:49:31</t>
  </si>
  <si>
    <t>10.06.2022 12:49:33</t>
  </si>
  <si>
    <t>10.06.2022 12:49:34</t>
  </si>
  <si>
    <t>10.06.2022 12:49:36</t>
  </si>
  <si>
    <t>10.06.2022 12:49:37</t>
  </si>
  <si>
    <t>10.06.2022 12:49:39</t>
  </si>
  <si>
    <t>10.06.2022 12:49:40</t>
  </si>
  <si>
    <t>10.06.2022 12:49:42</t>
  </si>
  <si>
    <t>10.06.2022 12:49:43</t>
  </si>
  <si>
    <t>10.06.2022 12:49:45</t>
  </si>
  <si>
    <t>10.06.2022 12:49:46</t>
  </si>
  <si>
    <t>10.06.2022 12:49:48</t>
  </si>
  <si>
    <t>10.06.2022 12:49:57</t>
  </si>
  <si>
    <t>10.06.2022 12:49:58</t>
  </si>
  <si>
    <t>10.06.2022 12:50:00</t>
  </si>
  <si>
    <t>10.06.2022 12:50:01</t>
  </si>
  <si>
    <t>10.06.2022 12:50:03</t>
  </si>
  <si>
    <t>10.06.2022 12:50:04</t>
  </si>
  <si>
    <t>10.06.2022 12:50:06</t>
  </si>
  <si>
    <t>10.06.2022 12:50:07</t>
  </si>
  <si>
    <t>10.06.2022 12:50:09</t>
  </si>
  <si>
    <t>10.06.2022 12:50:12</t>
  </si>
  <si>
    <t>10.06.2022 12:50:13</t>
  </si>
  <si>
    <t>10.06.2022 12:50:39</t>
  </si>
  <si>
    <t>10.06.2022 12:50:41</t>
  </si>
  <si>
    <t>10.06.2022 12:51:09</t>
  </si>
  <si>
    <t>10.06.2022 12:51:10</t>
  </si>
  <si>
    <t>10.06.2022 12:51:12</t>
  </si>
  <si>
    <t>10.06.2022 12:51:13</t>
  </si>
  <si>
    <t>10.06.2022 12:51:15</t>
  </si>
  <si>
    <t>10.06.2022 12:52:12</t>
  </si>
  <si>
    <t>10.06.2022 12:52:13</t>
  </si>
  <si>
    <t>10.06.2022 12:52:15</t>
  </si>
  <si>
    <t>10.06.2022 12:52:16</t>
  </si>
  <si>
    <t>10.06.2022 12:52:19</t>
  </si>
  <si>
    <t>10.06.2022 12:53:16</t>
  </si>
  <si>
    <t>10.06.2022 12:53:18</t>
  </si>
  <si>
    <t>10.06.2022 12:53:19</t>
  </si>
  <si>
    <t>10.06.2022 12:53:21</t>
  </si>
  <si>
    <t>10.06.2022 12:53:22</t>
  </si>
  <si>
    <t>10.06.2022 12:53:40</t>
  </si>
  <si>
    <t>10.06.2022 12:53:42</t>
  </si>
  <si>
    <t>10.06.2022 12:53:43</t>
  </si>
  <si>
    <t>10.06.2022 12:53:45</t>
  </si>
  <si>
    <t>10.06.2022 12:54:25</t>
  </si>
  <si>
    <t>10.06.2022 12:54:27</t>
  </si>
  <si>
    <t>10.06.2022 12:54:28</t>
  </si>
  <si>
    <t>10.06.2022 12:54:30</t>
  </si>
  <si>
    <t>10.06.2022 12:57:22</t>
  </si>
  <si>
    <t>10.06.2022 12:57:24</t>
  </si>
  <si>
    <t>10.06.2022 12:57:25</t>
  </si>
  <si>
    <t>10.06.2022 12:57:28</t>
  </si>
  <si>
    <t>10.06.2022 12:57:37</t>
  </si>
  <si>
    <t>10.06.2022 12:57:39</t>
  </si>
  <si>
    <t>10.06.2022 12:57:40</t>
  </si>
  <si>
    <t>10.06.2022 12:57:42</t>
  </si>
  <si>
    <t>10.06.2022 12:57:43</t>
  </si>
  <si>
    <t>10.06.2022 12:57:45</t>
  </si>
  <si>
    <t>10.06.2022 12:58:34</t>
  </si>
  <si>
    <t>10.06.2022 12:58:36</t>
  </si>
  <si>
    <t>10.06.2022 12:58:37</t>
  </si>
  <si>
    <t>10.06.2022 12:58:39</t>
  </si>
  <si>
    <t>10.06.2022 12:58:40</t>
  </si>
  <si>
    <t>10.06.2022 12:59:07</t>
  </si>
  <si>
    <t>10.06.2022 12:59:09</t>
  </si>
  <si>
    <t>10.06.2022 12:59:10</t>
  </si>
  <si>
    <t>10.06.2022 12:59:12</t>
  </si>
  <si>
    <t>10.06.2022 12:59:13</t>
  </si>
  <si>
    <t>10.06.2022 12:59:15</t>
  </si>
  <si>
    <t>10.06.2022 12:59:16</t>
  </si>
  <si>
    <t>10.06.2022 13:00:40</t>
  </si>
  <si>
    <t>10.06.2022 13:00:42</t>
  </si>
  <si>
    <t>10.06.2022 13:00:43</t>
  </si>
  <si>
    <t>10.06.2022 13:00:45</t>
  </si>
  <si>
    <t>10.06.2022 13:00:46</t>
  </si>
  <si>
    <t>10.06.2022 13:00:48</t>
  </si>
  <si>
    <t>10.06.2022 13:02:31</t>
  </si>
  <si>
    <t>10.06.2022 13:02:33</t>
  </si>
  <si>
    <t>10.06.2022 13:02:34</t>
  </si>
  <si>
    <t>10.06.2022 13:02:36</t>
  </si>
  <si>
    <t>10.06.2022 13:02:43</t>
  </si>
  <si>
    <t>10.06.2022 13:02:46</t>
  </si>
  <si>
    <t>10.06.2022 13:02:48</t>
  </si>
  <si>
    <t>10.06.2022 13:02:49</t>
  </si>
  <si>
    <t>10.06.2022 13:02:51</t>
  </si>
  <si>
    <t>10.06.2022 13:02:52</t>
  </si>
  <si>
    <t>10.06.2022 13:03:57</t>
  </si>
  <si>
    <t>10.06.2022 13:03:58</t>
  </si>
  <si>
    <t>10.06.2022 13:04:00</t>
  </si>
  <si>
    <t>10.06.2022 13:04:01</t>
  </si>
  <si>
    <t>10.06.2022 13:04:17</t>
  </si>
  <si>
    <t>10.06.2022 13:04:18</t>
  </si>
  <si>
    <t>10.06.2022 13:04:20</t>
  </si>
  <si>
    <t>10.06.2022 13:04:21</t>
  </si>
  <si>
    <t>10.06.2022 13:04:23</t>
  </si>
  <si>
    <t>10.06.2022 13:04:24</t>
  </si>
  <si>
    <t>10.06.2022 13:04:26</t>
  </si>
  <si>
    <t>10.06.2022 13:04:27</t>
  </si>
  <si>
    <t>10.06.2022 13:04:29</t>
  </si>
  <si>
    <t>10.06.2022 13:04:30</t>
  </si>
  <si>
    <t>10.06.2022 13:04:48</t>
  </si>
  <si>
    <t>10.06.2022 13:05:49</t>
  </si>
  <si>
    <t>10.06.2022 13:05:51</t>
  </si>
  <si>
    <t>10.06.2022 13:05:52</t>
  </si>
  <si>
    <t>10.06.2022 13:05:54</t>
  </si>
  <si>
    <t>10.06.2022 13:05:55</t>
  </si>
  <si>
    <t>10.06.2022 13:05:57</t>
  </si>
  <si>
    <t>10.06.2022 13:07:37</t>
  </si>
  <si>
    <t>10.06.2022 13:09:34</t>
  </si>
  <si>
    <t>10.06.2022 13:10:43</t>
  </si>
  <si>
    <t>10.06.2022 13:10:45</t>
  </si>
  <si>
    <t>10.06.2022 13:10:46</t>
  </si>
  <si>
    <t>10.06.2022 13:10:48</t>
  </si>
  <si>
    <t>10.06.2022 13:11:37</t>
  </si>
  <si>
    <t>10.06.2022 13:11:39</t>
  </si>
  <si>
    <t>10.06.2022 13:11:40</t>
  </si>
  <si>
    <t>10.06.2022 13:11:43</t>
  </si>
  <si>
    <t>10.06.2022 13:11:45</t>
  </si>
  <si>
    <t>10.06.2022 13:11:46</t>
  </si>
  <si>
    <t>10.06.2022 13:11:48</t>
  </si>
  <si>
    <t>10.06.2022 13:11:57</t>
  </si>
  <si>
    <t>10.06.2022 13:11:58</t>
  </si>
  <si>
    <t>10.06.2022 13:12:00</t>
  </si>
  <si>
    <t>10.06.2022 13:12:01</t>
  </si>
  <si>
    <t>10.06.2022 13:12:10</t>
  </si>
  <si>
    <t>10.06.2022 13:13:42</t>
  </si>
  <si>
    <t>10.06.2022 13:13:43</t>
  </si>
  <si>
    <t>10.06.2022 13:13:45</t>
  </si>
  <si>
    <t>10.06.2022 13:13:46</t>
  </si>
  <si>
    <t>10.06.2022 13:13:48</t>
  </si>
  <si>
    <t>10.06.2022 13:14:07</t>
  </si>
  <si>
    <t>10.06.2022 13:14:10</t>
  </si>
  <si>
    <t>10.06.2022 13:14:12</t>
  </si>
  <si>
    <t>10.06.2022 13:14:13</t>
  </si>
  <si>
    <t>10.06.2022 13:14:15</t>
  </si>
  <si>
    <t>10.06.2022 13:14:16</t>
  </si>
  <si>
    <t>10.06.2022 13:14:19</t>
  </si>
  <si>
    <t>10.06.2022 13:14:21</t>
  </si>
  <si>
    <t>10.06.2022 13:14:22</t>
  </si>
  <si>
    <t>10.06.2022 13:14:51</t>
  </si>
  <si>
    <t>10.06.2022 13:14:52</t>
  </si>
  <si>
    <t>10.06.2022 13:14:54</t>
  </si>
  <si>
    <t>10.06.2022 13:14:55</t>
  </si>
  <si>
    <t>10.06.2022 13:15:03</t>
  </si>
  <si>
    <t>10.06.2022 13:15:07</t>
  </si>
  <si>
    <t>10.06.2022 13:15:09</t>
  </si>
  <si>
    <t>10.06.2022 13:15:10</t>
  </si>
  <si>
    <t>10.06.2022 13:15:12</t>
  </si>
  <si>
    <t>10.06.2022 13:15:13</t>
  </si>
  <si>
    <t>10.06.2022 13:15:15</t>
  </si>
  <si>
    <t>10.06.2022 13:15:57</t>
  </si>
  <si>
    <t>10.06.2022 13:15:59</t>
  </si>
  <si>
    <t>10.06.2022 13:16:00</t>
  </si>
  <si>
    <t>10.06.2022 13:16:02</t>
  </si>
  <si>
    <t>10.06.2022 13:16:03</t>
  </si>
  <si>
    <t>10.06.2022 13:16:05</t>
  </si>
  <si>
    <t>10.06.2022 13:16:06</t>
  </si>
  <si>
    <t>10.06.2022 13:16:08</t>
  </si>
  <si>
    <t>10.06.2022 13:16:09</t>
  </si>
  <si>
    <t>10.06.2022 13:16:11</t>
  </si>
  <si>
    <t>10.06.2022 13:17:13</t>
  </si>
  <si>
    <t>10.06.2022 13:17:15</t>
  </si>
  <si>
    <t>10.06.2022 13:17:16</t>
  </si>
  <si>
    <t>10.06.2022 13:17:18</t>
  </si>
  <si>
    <t>10.06.2022 13:17:21</t>
  </si>
  <si>
    <t>10.06.2022 13:19:18</t>
  </si>
  <si>
    <t>10.06.2022 13:19:19</t>
  </si>
  <si>
    <t>10.06.2022 13:19:21</t>
  </si>
  <si>
    <t>10.06.2022 13:19:22</t>
  </si>
  <si>
    <t>10.06.2022 13:19:24</t>
  </si>
  <si>
    <t>10.06.2022 13:19:27</t>
  </si>
  <si>
    <t>10.06.2022 13:19:28</t>
  </si>
  <si>
    <t>10.06.2022 13:19:30</t>
  </si>
  <si>
    <t>10.06.2022 13:19:31</t>
  </si>
  <si>
    <t>10.06.2022 13:19:33</t>
  </si>
  <si>
    <t>10.06.2022 13:19:34</t>
  </si>
  <si>
    <t>10.06.2022 13:19:48</t>
  </si>
  <si>
    <t>10.06.2022 13:19:49</t>
  </si>
  <si>
    <t>10.06.2022 13:19:51</t>
  </si>
  <si>
    <t>10.06.2022 13:19:52</t>
  </si>
  <si>
    <t>10.06.2022 13:20:28</t>
  </si>
  <si>
    <t>10.06.2022 13:20:30</t>
  </si>
  <si>
    <t>10.06.2022 13:20:31</t>
  </si>
  <si>
    <t>10.06.2022 13:20:33</t>
  </si>
  <si>
    <t>10.06.2022 13:20:34</t>
  </si>
  <si>
    <t>10.06.2022 13:20:36</t>
  </si>
  <si>
    <t>10.06.2022 13:21:51</t>
  </si>
  <si>
    <t>10.06.2022 13:21:54</t>
  </si>
  <si>
    <t>10.06.2022 13:21:55</t>
  </si>
  <si>
    <t>10.06.2022 13:21:57</t>
  </si>
  <si>
    <t>10.06.2022 13:21:58</t>
  </si>
  <si>
    <t>10.06.2022 13:22:01</t>
  </si>
  <si>
    <t>10.06.2022 13:22:03</t>
  </si>
  <si>
    <t>10.06.2022 13:22:04</t>
  </si>
  <si>
    <t>10.06.2022 13:22:06</t>
  </si>
  <si>
    <t>10.06.2022 13:22:07</t>
  </si>
  <si>
    <t>10.06.2022 13:22:09</t>
  </si>
  <si>
    <t>10.06.2022 13:23:57</t>
  </si>
  <si>
    <t>10.06.2022 13:23:58</t>
  </si>
  <si>
    <t>10.06.2022 13:24:00</t>
  </si>
  <si>
    <t>10.06.2022 13:24:02</t>
  </si>
  <si>
    <t>10.06.2022 13:24:03</t>
  </si>
  <si>
    <t>10.06.2022 13:24:08</t>
  </si>
  <si>
    <t>10.06.2022 13:24:09</t>
  </si>
  <si>
    <t>10.06.2022 13:24:11</t>
  </si>
  <si>
    <t>10.06.2022 13:24:12</t>
  </si>
  <si>
    <t>10.06.2022 13:24:14</t>
  </si>
  <si>
    <t>10.06.2022 13:24:57</t>
  </si>
  <si>
    <t>10.06.2022 13:24:59</t>
  </si>
  <si>
    <t>10.06.2022 13:25:00</t>
  </si>
  <si>
    <t>10.06.2022 13:25:02</t>
  </si>
  <si>
    <t>10.06.2022 13:25:03</t>
  </si>
  <si>
    <t>10.06.2022 13:26:49</t>
  </si>
  <si>
    <t>10.06.2022 13:26:51</t>
  </si>
  <si>
    <t>10.06.2022 13:26:52</t>
  </si>
  <si>
    <t>10.06.2022 13:26:54</t>
  </si>
  <si>
    <t>10.06.2022 13:26:55</t>
  </si>
  <si>
    <t>10.06.2022 13:26:57</t>
  </si>
  <si>
    <t>10.06.2022 13:26:58</t>
  </si>
  <si>
    <t>10.06.2022 13:27:00</t>
  </si>
  <si>
    <t>10.06.2022 13:27:01</t>
  </si>
  <si>
    <t>10.06.2022 13:27:04</t>
  </si>
  <si>
    <t>10.06.2022 13:27:06</t>
  </si>
  <si>
    <t>10.06.2022 13:27:07</t>
  </si>
  <si>
    <t>10.06.2022 13:27:09</t>
  </si>
  <si>
    <t>10.06.2022 13:27:11</t>
  </si>
  <si>
    <t>10.06.2022 13:28:24</t>
  </si>
  <si>
    <t>10.06.2022 13:28:25</t>
  </si>
  <si>
    <t>10.06.2022 13:28:27</t>
  </si>
  <si>
    <t>10.06.2022 13:28:28</t>
  </si>
  <si>
    <t>10.06.2022 13:28:30</t>
  </si>
  <si>
    <t>10.06.2022 13:28:31</t>
  </si>
  <si>
    <t>10.06.2022 13:28:33</t>
  </si>
  <si>
    <t>10.06.2022 13:28:34</t>
  </si>
  <si>
    <t>10.06.2022 13:28:36</t>
  </si>
  <si>
    <t>10.06.2022 13:28:39</t>
  </si>
  <si>
    <t>10.06.2022 13:28:40</t>
  </si>
  <si>
    <t>10.06.2022 13:28:57</t>
  </si>
  <si>
    <t>10.06.2022 13:28:58</t>
  </si>
  <si>
    <t>10.06.2022 13:29:00</t>
  </si>
  <si>
    <t>10.06.2022 13:29:01</t>
  </si>
  <si>
    <t>10.06.2022 13:29:03</t>
  </si>
  <si>
    <t>10.06.2022 13:29:04</t>
  </si>
  <si>
    <t>10.06.2022 13:29:07</t>
  </si>
  <si>
    <t>10.06.2022 13:29:09</t>
  </si>
  <si>
    <t>10.06.2022 13:29:12</t>
  </si>
  <si>
    <t>10.06.2022 13:29:13</t>
  </si>
  <si>
    <t>10.06.2022 13:29:15</t>
  </si>
  <si>
    <t>10.06.2022 13:29:16</t>
  </si>
  <si>
    <t>10.06.2022 13:29:18</t>
  </si>
  <si>
    <t>10.06.2022 13:29:19</t>
  </si>
  <si>
    <t>10.06.2022 13:29:21</t>
  </si>
  <si>
    <t>10.06.2022 13:29:22</t>
  </si>
  <si>
    <t>10.06.2022 13:29:24</t>
  </si>
  <si>
    <t>10.06.2022 13:29:28</t>
  </si>
  <si>
    <t>10.06.2022 13:29:30</t>
  </si>
  <si>
    <t>10.06.2022 13:29:31</t>
  </si>
  <si>
    <t>10.06.2022 13:29:33</t>
  </si>
  <si>
    <t>10.06.2022 13:29:35</t>
  </si>
  <si>
    <t>10.06.2022 13:31:30</t>
  </si>
  <si>
    <t>10.06.2022 13:31:31</t>
  </si>
  <si>
    <t>10.06.2022 13:31:33</t>
  </si>
  <si>
    <t>10.06.2022 13:31:34</t>
  </si>
  <si>
    <t>10.06.2022 13:31:36</t>
  </si>
  <si>
    <t>10.06.2022 13:31:37</t>
  </si>
  <si>
    <t>10.06.2022 13:31:42</t>
  </si>
  <si>
    <t>10.06.2022 13:31:43</t>
  </si>
  <si>
    <t>10.06.2022 13:31:45</t>
  </si>
  <si>
    <t>10.06.2022 13:31:46</t>
  </si>
  <si>
    <t>10.06.2022 13:31:49</t>
  </si>
  <si>
    <t>10.06.2022 13:31:51</t>
  </si>
  <si>
    <t>10.06.2022 13:31:54</t>
  </si>
  <si>
    <t>10.06.2022 13:31:55</t>
  </si>
  <si>
    <t>10.06.2022 13:31:57</t>
  </si>
  <si>
    <t>10.06.2022 13:31:58</t>
  </si>
  <si>
    <t>10.06.2022 13:32:00</t>
  </si>
  <si>
    <t>10.06.2022 13:32:01</t>
  </si>
  <si>
    <t>10.06.2022 13:32:03</t>
  </si>
  <si>
    <t>10.06.2022 13:32:04</t>
  </si>
  <si>
    <t>10.06.2022 13:32:06</t>
  </si>
  <si>
    <t>10.06.2022 13:32:07</t>
  </si>
  <si>
    <t>10.06.2022 13:32:09</t>
  </si>
  <si>
    <t>10.06.2022 13:32:10</t>
  </si>
  <si>
    <t>10.06.2022 13:32:12</t>
  </si>
  <si>
    <t>10.06.2022 13:32:13</t>
  </si>
  <si>
    <t>10.06.2022 13:32:29</t>
  </si>
  <si>
    <t>10.06.2022 13:32:32</t>
  </si>
  <si>
    <t>10.06.2022 13:32:33</t>
  </si>
  <si>
    <t>10.06.2022 13:32:35</t>
  </si>
  <si>
    <t>10.06.2022 13:32:36</t>
  </si>
  <si>
    <t>10.06.2022 13:32:38</t>
  </si>
  <si>
    <t>10.06.2022 13:32:39</t>
  </si>
  <si>
    <t>10.06.2022 13:32:41</t>
  </si>
  <si>
    <t>10.06.2022 13:32:42</t>
  </si>
  <si>
    <t>10.06.2022 13:32:44</t>
  </si>
  <si>
    <t>10.06.2022 13:33:12</t>
  </si>
  <si>
    <t>10.06.2022 13:33:15</t>
  </si>
  <si>
    <t>10.06.2022 13:33:16</t>
  </si>
  <si>
    <t>10.06.2022 13:33:18</t>
  </si>
  <si>
    <t>10.06.2022 13:33:19</t>
  </si>
  <si>
    <t>10.06.2022 13:33:21</t>
  </si>
  <si>
    <t>10.06.2022 13:33:22</t>
  </si>
  <si>
    <t>10.06.2022 13:33:24</t>
  </si>
  <si>
    <t>10.06.2022 13:33:25</t>
  </si>
  <si>
    <t>10.06.2022 13:33:27</t>
  </si>
  <si>
    <t>10.06.2022 13:33:28</t>
  </si>
  <si>
    <t>10.06.2022 13:33:30</t>
  </si>
  <si>
    <t>10.06.2022 13:34:06</t>
  </si>
  <si>
    <t>10.06.2022 13:34:07</t>
  </si>
  <si>
    <t>10.06.2022 13:34:09</t>
  </si>
  <si>
    <t>10.06.2022 13:34:10</t>
  </si>
  <si>
    <t>10.06.2022 13:34:12</t>
  </si>
  <si>
    <t>10.06.2022 13:34:13</t>
  </si>
  <si>
    <t>10.06.2022 13:34:15</t>
  </si>
  <si>
    <t>10.06.2022 13:35:33</t>
  </si>
  <si>
    <t>10.06.2022 13:35:34</t>
  </si>
  <si>
    <t>10.06.2022 13:35:36</t>
  </si>
  <si>
    <t>10.06.2022 13:35:37</t>
  </si>
  <si>
    <t>10.06.2022 13:35:39</t>
  </si>
  <si>
    <t>10.06.2022 13:35:40</t>
  </si>
  <si>
    <t>10.06.2022 13:36:01</t>
  </si>
  <si>
    <t>10.06.2022 13:36:30</t>
  </si>
  <si>
    <t>10.06.2022 13:36:31</t>
  </si>
  <si>
    <t>10.06.2022 13:36:33</t>
  </si>
  <si>
    <t>10.06.2022 13:36:34</t>
  </si>
  <si>
    <t>10.06.2022 13:36:36</t>
  </si>
  <si>
    <t>10.06.2022 13:36:37</t>
  </si>
  <si>
    <t>10.06.2022 13:37:06</t>
  </si>
  <si>
    <t>10.06.2022 13:37:07</t>
  </si>
  <si>
    <t>10.06.2022 13:37:09</t>
  </si>
  <si>
    <t>10.06.2022 13:37:10</t>
  </si>
  <si>
    <t>10.06.2022 13:37:12</t>
  </si>
  <si>
    <t>10.06.2022 13:37:13</t>
  </si>
  <si>
    <t>10.06.2022 13:37:15</t>
  </si>
  <si>
    <t>10.06.2022 13:37:16</t>
  </si>
  <si>
    <t>10.06.2022 13:37:18</t>
  </si>
  <si>
    <t>10.06.2022 13:37:19</t>
  </si>
  <si>
    <t>10.06.2022 13:37:21</t>
  </si>
  <si>
    <t>10.06.2022 13:37:22</t>
  </si>
  <si>
    <t>10.06.2022 13:37:24</t>
  </si>
  <si>
    <t>10.06.2022 13:37:49</t>
  </si>
  <si>
    <t>10.06.2022 13:37:51</t>
  </si>
  <si>
    <t>10.06.2022 13:37:52</t>
  </si>
  <si>
    <t>10.06.2022 13:37:54</t>
  </si>
  <si>
    <t>10.06.2022 13:37:55</t>
  </si>
  <si>
    <t>10.06.2022 13:38:18</t>
  </si>
  <si>
    <t>10.06.2022 13:40:46</t>
  </si>
  <si>
    <t>10.06.2022 13:42:43</t>
  </si>
  <si>
    <t>10.06.2022 13:42:45</t>
  </si>
  <si>
    <t>10.06.2022 13:42:46</t>
  </si>
  <si>
    <t>10.06.2022 13:42:48</t>
  </si>
  <si>
    <t>10.06.2022 13:42:49</t>
  </si>
  <si>
    <t>10.06.2022 13:44:09</t>
  </si>
  <si>
    <t>10.06.2022 13:44:12</t>
  </si>
  <si>
    <t>10.06.2022 13:44:13</t>
  </si>
  <si>
    <t>10.06.2022 13:44:15</t>
  </si>
  <si>
    <t>10.06.2022 13:44:16</t>
  </si>
  <si>
    <t>10.06.2022 13:44:18</t>
  </si>
  <si>
    <t>10.06.2022 13:44:19</t>
  </si>
  <si>
    <t>10.06.2022 13:44:21</t>
  </si>
  <si>
    <t>10.06.2022 13:47:48</t>
  </si>
  <si>
    <t>10.06.2022 13:47:49</t>
  </si>
  <si>
    <t>10.06.2022 13:47:51</t>
  </si>
  <si>
    <t>10.06.2022 13:48:28</t>
  </si>
  <si>
    <t>10.06.2022 13:48:31</t>
  </si>
  <si>
    <t>10.06.2022 13:48:33</t>
  </si>
  <si>
    <t>10.06.2022 13:48:34</t>
  </si>
  <si>
    <t>10.06.2022 13:48:36</t>
  </si>
  <si>
    <t>10.06.2022 13:48:37</t>
  </si>
  <si>
    <t>10.06.2022 13:48:39</t>
  </si>
  <si>
    <t>10.06.2022 13:48:40</t>
  </si>
  <si>
    <t>10.06.2022 13:48:42</t>
  </si>
  <si>
    <t>10.06.2022 13:48:43</t>
  </si>
  <si>
    <t>10.06.2022 13:48:45</t>
  </si>
  <si>
    <t>10.06.2022 13:48:46</t>
  </si>
  <si>
    <t>10.06.2022 13:51:36</t>
  </si>
  <si>
    <t>10.06.2022 13:51:37</t>
  </si>
  <si>
    <t>10.06.2022 13:51:39</t>
  </si>
  <si>
    <t>10.06.2022 13:51:40</t>
  </si>
  <si>
    <t>10.06.2022 13:51:42</t>
  </si>
  <si>
    <t>10.06.2022 13:52:12</t>
  </si>
  <si>
    <t>10.06.2022 13:52:13</t>
  </si>
  <si>
    <t>10.06.2022 13:52:15</t>
  </si>
  <si>
    <t>10.06.2022 13:52:37</t>
  </si>
  <si>
    <t>10.06.2022 13:52:39</t>
  </si>
  <si>
    <t>10.06.2022 13:52:40</t>
  </si>
  <si>
    <t>10.06.2022 13:52:42</t>
  </si>
  <si>
    <t>10.06.2022 13:52:43</t>
  </si>
  <si>
    <t>10.06.2022 13:52:54</t>
  </si>
  <si>
    <t>10.06.2022 13:52:55</t>
  </si>
  <si>
    <t>10.06.2022 13:52:57</t>
  </si>
  <si>
    <t>10.06.2022 13:52:58</t>
  </si>
  <si>
    <t>10.06.2022 13:53:00</t>
  </si>
  <si>
    <t>10.06.2022 13:53:01</t>
  </si>
  <si>
    <t>10.06.2022 13:53:23</t>
  </si>
  <si>
    <t>10.06.2022 13:53:24</t>
  </si>
  <si>
    <t>10.06.2022 13:53:26</t>
  </si>
  <si>
    <t>10.06.2022 13:53:27</t>
  </si>
  <si>
    <t>10.06.2022 13:53:30</t>
  </si>
  <si>
    <t>10.06.2022 13:53:32</t>
  </si>
  <si>
    <t>10.06.2022 13:54:03</t>
  </si>
  <si>
    <t>10.06.2022 13:54:04</t>
  </si>
  <si>
    <t>10.06.2022 13:54:06</t>
  </si>
  <si>
    <t>10.06.2022 13:54:28</t>
  </si>
  <si>
    <t>10.06.2022 13:54:30</t>
  </si>
  <si>
    <t>10.06.2022 13:54:31</t>
  </si>
  <si>
    <t>10.06.2022 13:54:33</t>
  </si>
  <si>
    <t>10.06.2022 13:54:34</t>
  </si>
  <si>
    <t>10.06.2022 13:54:36</t>
  </si>
  <si>
    <t>10.06.2022 13:54:37</t>
  </si>
  <si>
    <t>10.06.2022 13:54:39</t>
  </si>
  <si>
    <t>10.06.2022 13:54:40</t>
  </si>
  <si>
    <t>10.06.2022 13:54:42</t>
  </si>
  <si>
    <t>10.06.2022 13:54:43</t>
  </si>
  <si>
    <t>10.06.2022 13:55:36</t>
  </si>
  <si>
    <t>10.06.2022 13:55:37</t>
  </si>
  <si>
    <t>10.06.2022 13:55:39</t>
  </si>
  <si>
    <t>10.06.2022 13:55:40</t>
  </si>
  <si>
    <t>10.06.2022 13:55:42</t>
  </si>
  <si>
    <t>10.06.2022 13:55:43</t>
  </si>
  <si>
    <t>10.06.2022 13:56:00</t>
  </si>
  <si>
    <t>10.06.2022 13:56:01</t>
  </si>
  <si>
    <t>10.06.2022 13:56:03</t>
  </si>
  <si>
    <t>10.06.2022 13:56:04</t>
  </si>
  <si>
    <t>10.06.2022 13:56:06</t>
  </si>
  <si>
    <t>10.06.2022 13:56:07</t>
  </si>
  <si>
    <t>10.06.2022 13:56:10</t>
  </si>
  <si>
    <t>10.06.2022 13:56:12</t>
  </si>
  <si>
    <t>10.06.2022 13:56:13</t>
  </si>
  <si>
    <t>10.06.2022 13:56:15</t>
  </si>
  <si>
    <t>10.06.2022 13:56:49</t>
  </si>
  <si>
    <t>10.06.2022 13:56:51</t>
  </si>
  <si>
    <t>10.06.2022 13:56:52</t>
  </si>
  <si>
    <t>10.06.2022 13:56:54</t>
  </si>
  <si>
    <t>10.06.2022 13:56:55</t>
  </si>
  <si>
    <t>10.06.2022 13:56:57</t>
  </si>
  <si>
    <t>10.06.2022 13:56:58</t>
  </si>
  <si>
    <t>10.06.2022 13:57:26</t>
  </si>
  <si>
    <t>10.06.2022 13:57:27</t>
  </si>
  <si>
    <t>10.06.2022 13:57:29</t>
  </si>
  <si>
    <t>10.06.2022 13:57:30</t>
  </si>
  <si>
    <t>10.06.2022 13:57:32</t>
  </si>
  <si>
    <t>10.06.2022 13:57:33</t>
  </si>
  <si>
    <t>10.06.2022 13:57:35</t>
  </si>
  <si>
    <t>10.06.2022 13:57:36</t>
  </si>
  <si>
    <t>10.06.2022 13:57:38</t>
  </si>
  <si>
    <t>10.06.2022 13:57:39</t>
  </si>
  <si>
    <t>10.06.2022 13:57:41</t>
  </si>
  <si>
    <t>10.06.2022 13:57:42</t>
  </si>
  <si>
    <t>10.06.2022 13:58:01</t>
  </si>
  <si>
    <t>10.06.2022 13:58:03</t>
  </si>
  <si>
    <t>10.06.2022 13:58:04</t>
  </si>
  <si>
    <t>10.06.2022 13:58:06</t>
  </si>
  <si>
    <t>10.06.2022 13:58:07</t>
  </si>
  <si>
    <t>10.06.2022 13:58:09</t>
  </si>
  <si>
    <t>10.06.2022 13:58:13</t>
  </si>
  <si>
    <t>10.06.2022 13:58:15</t>
  </si>
  <si>
    <t>10.06.2022 13:58:16</t>
  </si>
  <si>
    <t>10.06.2022 13:58:28</t>
  </si>
  <si>
    <t>10.06.2022 13:58:30</t>
  </si>
  <si>
    <t>10.06.2022 13:58:31</t>
  </si>
  <si>
    <t>10.06.2022 13:58:33</t>
  </si>
  <si>
    <t>10.06.2022 13:58:34</t>
  </si>
  <si>
    <t>10.06.2022 13:58:36</t>
  </si>
  <si>
    <t>10.06.2022 13:58:51</t>
  </si>
  <si>
    <t>10.06.2022 13:58:52</t>
  </si>
  <si>
    <t>10.06.2022 13:58:55</t>
  </si>
  <si>
    <t>10.06.2022 13:58:57</t>
  </si>
  <si>
    <t>10.06.2022 13:58:58</t>
  </si>
  <si>
    <t>10.06.2022 13:59:13</t>
  </si>
  <si>
    <t>10.06.2022 13:59:15</t>
  </si>
  <si>
    <t>10.06.2022 13:59:16</t>
  </si>
  <si>
    <t>10.06.2022 13:59:18</t>
  </si>
  <si>
    <t>10.06.2022 13:59:19</t>
  </si>
  <si>
    <t>10.06.2022 13:59:21</t>
  </si>
  <si>
    <t>10.06.2022 13:59:28</t>
  </si>
  <si>
    <t>10.06.2022 13:59:31</t>
  </si>
  <si>
    <t>10.06.2022 13:59:33</t>
  </si>
  <si>
    <t>10.06.2022 13:59:34</t>
  </si>
  <si>
    <t>10.06.2022 13:59:36</t>
  </si>
  <si>
    <t>10.06.2022 14:00:15</t>
  </si>
  <si>
    <t>10.06.2022 14:00:18</t>
  </si>
  <si>
    <t>10.06.2022 14:00:19</t>
  </si>
  <si>
    <t>10.06.2022 14:00:21</t>
  </si>
  <si>
    <t>10.06.2022 14:00:22</t>
  </si>
  <si>
    <t>10.06.2022 14:01:04</t>
  </si>
  <si>
    <t>10.06.2022 14:01:06</t>
  </si>
  <si>
    <t>10.06.2022 14:01:07</t>
  </si>
  <si>
    <t>10.06.2022 14:01:09</t>
  </si>
  <si>
    <t>10.06.2022 14:01:10</t>
  </si>
  <si>
    <t>10.06.2022 14:01:12</t>
  </si>
  <si>
    <t>10.06.2022 14:01:13</t>
  </si>
  <si>
    <t>10.06.2022 14:01:15</t>
  </si>
  <si>
    <t>10.06.2022 14:01:18</t>
  </si>
  <si>
    <t>10.06.2022 14:03:39</t>
  </si>
  <si>
    <t>10.06.2022 14:03:40</t>
  </si>
  <si>
    <t>10.06.2022 14:03:42</t>
  </si>
  <si>
    <t>10.06.2022 14:03:43</t>
  </si>
  <si>
    <t>10.06.2022 14:03:45</t>
  </si>
  <si>
    <t>10.06.2022 14:03:46</t>
  </si>
  <si>
    <t>10.06.2022 14:05:30</t>
  </si>
  <si>
    <t>10.06.2022 14:05:34</t>
  </si>
  <si>
    <t>10.06.2022 14:05:36</t>
  </si>
  <si>
    <t>10.06.2022 14:05:37</t>
  </si>
  <si>
    <t>10.06.2022 14:05:39</t>
  </si>
  <si>
    <t>10.06.2022 14:05:40</t>
  </si>
  <si>
    <t>10.06.2022 14:05:42</t>
  </si>
  <si>
    <t>10.06.2022 14:08:22</t>
  </si>
  <si>
    <t>10.06.2022 14:08:24</t>
  </si>
  <si>
    <t>10.06.2022 14:08:25</t>
  </si>
  <si>
    <t>10.06.2022 14:08:54</t>
  </si>
  <si>
    <t>10.06.2022 14:08:55</t>
  </si>
  <si>
    <t>10.06.2022 14:08:57</t>
  </si>
  <si>
    <t>10.06.2022 14:08:58</t>
  </si>
  <si>
    <t>10.06.2022 14:09:00</t>
  </si>
  <si>
    <t>10.06.2022 14:09:01</t>
  </si>
  <si>
    <t>10.06.2022 14:09:30</t>
  </si>
  <si>
    <t>10.06.2022 14:09:32</t>
  </si>
  <si>
    <t>10.06.2022 14:09:33</t>
  </si>
  <si>
    <t>10.06.2022 14:09:35</t>
  </si>
  <si>
    <t>10.06.2022 14:09:36</t>
  </si>
  <si>
    <t>10.06.2022 14:09:59</t>
  </si>
  <si>
    <t>10.06.2022 14:10:00</t>
  </si>
  <si>
    <t>10.06.2022 14:10:02</t>
  </si>
  <si>
    <t>10.06.2022 14:10:03</t>
  </si>
  <si>
    <t>10.06.2022 14:10:05</t>
  </si>
  <si>
    <t>10.06.2022 14:10:06</t>
  </si>
  <si>
    <t>10.06.2022 14:11:04</t>
  </si>
  <si>
    <t>10.06.2022 14:11:06</t>
  </si>
  <si>
    <t>10.06.2022 14:11:07</t>
  </si>
  <si>
    <t>10.06.2022 14:11:09</t>
  </si>
  <si>
    <t>10.06.2022 14:11:10</t>
  </si>
  <si>
    <t>10.06.2022 14:11:12</t>
  </si>
  <si>
    <t>10.06.2022 14:11:21</t>
  </si>
  <si>
    <t>10.06.2022 14:11:22</t>
  </si>
  <si>
    <t>10.06.2022 14:11:24</t>
  </si>
  <si>
    <t>10.06.2022 14:11:25</t>
  </si>
  <si>
    <t>10.06.2022 14:11:27</t>
  </si>
  <si>
    <t>10.06.2022 14:11:28</t>
  </si>
  <si>
    <t>10.06.2022 14:11:30</t>
  </si>
  <si>
    <t>10.06.2022 14:11:31</t>
  </si>
  <si>
    <t>10.06.2022 14:11:33</t>
  </si>
  <si>
    <t>10.06.2022 14:11:52</t>
  </si>
  <si>
    <t>10.06.2022 14:11:54</t>
  </si>
  <si>
    <t>10.06.2022 14:11:55</t>
  </si>
  <si>
    <t>10.06.2022 14:11:57</t>
  </si>
  <si>
    <t>10.06.2022 14:12:38</t>
  </si>
  <si>
    <t>10.06.2022 14:12:39</t>
  </si>
  <si>
    <t>10.06.2022 14:12:41</t>
  </si>
  <si>
    <t>10.06.2022 14:12:42</t>
  </si>
  <si>
    <t>10.06.2022 14:12:44</t>
  </si>
  <si>
    <t>10.06.2022 14:14:07</t>
  </si>
  <si>
    <t>10.06.2022 14:14:09</t>
  </si>
  <si>
    <t>10.06.2022 14:14:15</t>
  </si>
  <si>
    <t>10.06.2022 14:14:16</t>
  </si>
  <si>
    <t>10.06.2022 14:14:18</t>
  </si>
  <si>
    <t>10.06.2022 14:14:19</t>
  </si>
  <si>
    <t>10.06.2022 14:14:21</t>
  </si>
  <si>
    <t>10.06.2022 14:16:54</t>
  </si>
  <si>
    <t>10.06.2022 14:16:55</t>
  </si>
  <si>
    <t>10.06.2022 14:16:57</t>
  </si>
  <si>
    <t>10.06.2022 14:16:58</t>
  </si>
  <si>
    <t>10.06.2022 14:17:00</t>
  </si>
  <si>
    <t>10.06.2022 14:17:01</t>
  </si>
  <si>
    <t>10.06.2022 14:17:47</t>
  </si>
  <si>
    <t>10.06.2022 14:17:50</t>
  </si>
  <si>
    <t>10.06.2022 14:17:51</t>
  </si>
  <si>
    <t>10.06.2022 14:17:53</t>
  </si>
  <si>
    <t>10.06.2022 14:18:09</t>
  </si>
  <si>
    <t>10.06.2022 14:18:10</t>
  </si>
  <si>
    <t>10.06.2022 14:18:12</t>
  </si>
  <si>
    <t>10.06.2022 14:18:13</t>
  </si>
  <si>
    <t>10.06.2022 14:18:15</t>
  </si>
  <si>
    <t>10.06.2022 14:18:16</t>
  </si>
  <si>
    <t>10.06.2022 14:19:31</t>
  </si>
  <si>
    <t>10.06.2022 14:19:33</t>
  </si>
  <si>
    <t>10.06.2022 14:19:34</t>
  </si>
  <si>
    <t>10.06.2022 14:19:36</t>
  </si>
  <si>
    <t>10.06.2022 14:19:37</t>
  </si>
  <si>
    <t>10.06.2022 14:20:19</t>
  </si>
  <si>
    <t>10.06.2022 14:20:22</t>
  </si>
  <si>
    <t>10.06.2022 14:20:24</t>
  </si>
  <si>
    <t>10.06.2022 14:20:27</t>
  </si>
  <si>
    <t>10.06.2022 14:20:28</t>
  </si>
  <si>
    <t>10.06.2022 14:24:04</t>
  </si>
  <si>
    <t>10.06.2022 14:24:07</t>
  </si>
  <si>
    <t>10.06.2022 14:24:09</t>
  </si>
  <si>
    <t>10.06.2022 14:24:15</t>
  </si>
  <si>
    <t>10.06.2022 14:24:16</t>
  </si>
  <si>
    <t>10.06.2022 14:24:18</t>
  </si>
  <si>
    <t>10.06.2022 14:24:19</t>
  </si>
  <si>
    <t>10.06.2022 14:24:21</t>
  </si>
  <si>
    <t>10.06.2022 14:24:22</t>
  </si>
  <si>
    <t>10.06.2022 14:24:24</t>
  </si>
  <si>
    <t>10.06.2022 14:24:25</t>
  </si>
  <si>
    <t>10.06.2022 14:24:27</t>
  </si>
  <si>
    <t>10.06.2022 14:24:30</t>
  </si>
  <si>
    <t>10.06.2022 14:24:31</t>
  </si>
  <si>
    <t>10.06.2022 14:24:57</t>
  </si>
  <si>
    <t>10.06.2022 14:25:01</t>
  </si>
  <si>
    <t>10.06.2022 14:25:04</t>
  </si>
  <si>
    <t>10.06.2022 14:25:06</t>
  </si>
  <si>
    <t>10.06.2022 14:25:07</t>
  </si>
  <si>
    <t>10.06.2022 14:25:54</t>
  </si>
  <si>
    <t>10.06.2022 14:25:56</t>
  </si>
  <si>
    <t>10.06.2022 14:25:57</t>
  </si>
  <si>
    <t>10.06.2022 14:26:00</t>
  </si>
  <si>
    <t>10.06.2022 14:26:01</t>
  </si>
  <si>
    <t>10.06.2022 14:26:03</t>
  </si>
  <si>
    <t>10.06.2022 14:26:04</t>
  </si>
  <si>
    <t>10.06.2022 14:26:06</t>
  </si>
  <si>
    <t>10.06.2022 14:26:19</t>
  </si>
  <si>
    <t>10.06.2022 14:26:21</t>
  </si>
  <si>
    <t>10.06.2022 14:26:22</t>
  </si>
  <si>
    <t>10.06.2022 14:26:24</t>
  </si>
  <si>
    <t>10.06.2022 14:26:25</t>
  </si>
  <si>
    <t>10.06.2022 14:26:27</t>
  </si>
  <si>
    <t>10.06.2022 14:26:30</t>
  </si>
  <si>
    <t>10.06.2022 14:28:49</t>
  </si>
  <si>
    <t>10.06.2022 14:28:51</t>
  </si>
  <si>
    <t>10.06.2022 14:28:52</t>
  </si>
  <si>
    <t>10.06.2022 14:28:57</t>
  </si>
  <si>
    <t>10.06.2022 14:28:58</t>
  </si>
  <si>
    <t>10.06.2022 14:29:00</t>
  </si>
  <si>
    <t>10.06.2022 14:29:01</t>
  </si>
  <si>
    <t>10.06.2022 14:29:03</t>
  </si>
  <si>
    <t>10.06.2022 14:29:04</t>
  </si>
  <si>
    <t>10.06.2022 14:29:06</t>
  </si>
  <si>
    <t>10.06.2022 14:29:07</t>
  </si>
  <si>
    <t>10.06.2022 14:29:09</t>
  </si>
  <si>
    <t>10.06.2022 14:29:10</t>
  </si>
  <si>
    <t>10.06.2022 14:29:12</t>
  </si>
  <si>
    <t>10.06.2022 14:29:13</t>
  </si>
  <si>
    <t>10.06.2022 14:29:16</t>
  </si>
  <si>
    <t>10.06.2022 14:29:18</t>
  </si>
  <si>
    <t>10.06.2022 14:29:19</t>
  </si>
  <si>
    <t>10.06.2022 14:30:57</t>
  </si>
  <si>
    <t>10.06.2022 14:31:45</t>
  </si>
  <si>
    <t>10.06.2022 14:32:00</t>
  </si>
  <si>
    <t>10.06.2022 14:32:01</t>
  </si>
  <si>
    <t>10.06.2022 14:32:03</t>
  </si>
  <si>
    <t>10.06.2022 14:32:04</t>
  </si>
  <si>
    <t>10.06.2022 14:32:06</t>
  </si>
  <si>
    <t>10.06.2022 14:32:07</t>
  </si>
  <si>
    <t>10.06.2022 14:32:09</t>
  </si>
  <si>
    <t>10.06.2022 14:32:55</t>
  </si>
  <si>
    <t>10.06.2022 14:32:57</t>
  </si>
  <si>
    <t>10.06.2022 14:32:58</t>
  </si>
  <si>
    <t>10.06.2022 14:33:00</t>
  </si>
  <si>
    <t>10.06.2022 14:33:01</t>
  </si>
  <si>
    <t>10.06.2022 14:33:26</t>
  </si>
  <si>
    <t>10.06.2022 14:33:27</t>
  </si>
  <si>
    <t>10.06.2022 14:33:29</t>
  </si>
  <si>
    <t>10.06.2022 14:33:32</t>
  </si>
  <si>
    <t>10.06.2022 14:33:33</t>
  </si>
  <si>
    <t>10.06.2022 14:33:35</t>
  </si>
  <si>
    <t>10.06.2022 14:33:36</t>
  </si>
  <si>
    <t>10.06.2022 14:33:38</t>
  </si>
  <si>
    <t>10.06.2022 14:33:39</t>
  </si>
  <si>
    <t>10.06.2022 14:33:41</t>
  </si>
  <si>
    <t>10.06.2022 14:33:42</t>
  </si>
  <si>
    <t>10.06.2022 14:33:44</t>
  </si>
  <si>
    <t>10.06.2022 14:33:59</t>
  </si>
  <si>
    <t>10.06.2022 14:34:00</t>
  </si>
  <si>
    <t>10.06.2022 14:34:02</t>
  </si>
  <si>
    <t>10.06.2022 14:34:03</t>
  </si>
  <si>
    <t>10.06.2022 14:34:42</t>
  </si>
  <si>
    <t>10.06.2022 14:34:44</t>
  </si>
  <si>
    <t>10.06.2022 14:34:45</t>
  </si>
  <si>
    <t>10.06.2022 14:34:47</t>
  </si>
  <si>
    <t>10.06.2022 14:34:48</t>
  </si>
  <si>
    <t>10.06.2022 14:35:18</t>
  </si>
  <si>
    <t>10.06.2022 14:35:19</t>
  </si>
  <si>
    <t>10.06.2022 14:35:21</t>
  </si>
  <si>
    <t>10.06.2022 14:35:22</t>
  </si>
  <si>
    <t>10.06.2022 14:35:24</t>
  </si>
  <si>
    <t>10.06.2022 14:35:25</t>
  </si>
  <si>
    <t>10.06.2022 14:35:33</t>
  </si>
  <si>
    <t>10.06.2022 14:35:57</t>
  </si>
  <si>
    <t>10.06.2022 14:35:58</t>
  </si>
  <si>
    <t>10.06.2022 14:36:00</t>
  </si>
  <si>
    <t>10.06.2022 14:36:01</t>
  </si>
  <si>
    <t>10.06.2022 14:36:03</t>
  </si>
  <si>
    <t>10.06.2022 14:36:04</t>
  </si>
  <si>
    <t>10.06.2022 14:37:16</t>
  </si>
  <si>
    <t>10.06.2022 14:37:18</t>
  </si>
  <si>
    <t>10.06.2022 14:37:19</t>
  </si>
  <si>
    <t>10.06.2022 14:37:21</t>
  </si>
  <si>
    <t>10.06.2022 14:37:22</t>
  </si>
  <si>
    <t>10.06.2022 14:37:24</t>
  </si>
  <si>
    <t>10.06.2022 14:37:25</t>
  </si>
  <si>
    <t>10.06.2022 14:37:27</t>
  </si>
  <si>
    <t>10.06.2022 14:37:28</t>
  </si>
  <si>
    <t>10.06.2022 14:38:22</t>
  </si>
  <si>
    <t>10.06.2022 14:38:24</t>
  </si>
  <si>
    <t>10.06.2022 14:38:25</t>
  </si>
  <si>
    <t>10.06.2022 14:38:27</t>
  </si>
  <si>
    <t>10.06.2022 14:38:28</t>
  </si>
  <si>
    <t>10.06.2022 14:38:54</t>
  </si>
  <si>
    <t>10.06.2022 14:38:55</t>
  </si>
  <si>
    <t>10.06.2022 14:38:57</t>
  </si>
  <si>
    <t>10.06.2022 14:38:58</t>
  </si>
  <si>
    <t>10.06.2022 14:39:00</t>
  </si>
  <si>
    <t>10.06.2022 14:39:01</t>
  </si>
  <si>
    <t>10.06.2022 14:39:35</t>
  </si>
  <si>
    <t>10.06.2022 14:39:36</t>
  </si>
  <si>
    <t>10.06.2022 14:39:38</t>
  </si>
  <si>
    <t>10.06.2022 14:39:39</t>
  </si>
  <si>
    <t>10.06.2022 14:39:41</t>
  </si>
  <si>
    <t>10.06.2022 14:40:03</t>
  </si>
  <si>
    <t>10.06.2022 14:40:04</t>
  </si>
  <si>
    <t>10.06.2022 14:40:06</t>
  </si>
  <si>
    <t>10.06.2022 14:40:07</t>
  </si>
  <si>
    <t>10.06.2022 14:40:09</t>
  </si>
  <si>
    <t>10.06.2022 14:40:10</t>
  </si>
  <si>
    <t>10.06.2022 14:40:12</t>
  </si>
  <si>
    <t>10.06.2022 14:40:16</t>
  </si>
  <si>
    <t>10.06.2022 14:40:46</t>
  </si>
  <si>
    <t>10.06.2022 14:40:48</t>
  </si>
  <si>
    <t>10.06.2022 14:40:49</t>
  </si>
  <si>
    <t>10.06.2022 14:40:51</t>
  </si>
  <si>
    <t>10.06.2022 14:40:52</t>
  </si>
  <si>
    <t>10.06.2022 14:40:54</t>
  </si>
  <si>
    <t>10.06.2022 14:40:58</t>
  </si>
  <si>
    <t>10.06.2022 14:41:23</t>
  </si>
  <si>
    <t>10.06.2022 14:41:24</t>
  </si>
  <si>
    <t>10.06.2022 14:41:26</t>
  </si>
  <si>
    <t>10.06.2022 14:41:27</t>
  </si>
  <si>
    <t>10.06.2022 14:41:29</t>
  </si>
  <si>
    <t>10.06.2022 14:41:30</t>
  </si>
  <si>
    <t>10.06.2022 14:42:31</t>
  </si>
  <si>
    <t>10.06.2022 14:42:33</t>
  </si>
  <si>
    <t>10.06.2022 14:42:34</t>
  </si>
  <si>
    <t>10.06.2022 14:42:36</t>
  </si>
  <si>
    <t>10.06.2022 14:42:37</t>
  </si>
  <si>
    <t>10.06.2022 14:43:37</t>
  </si>
  <si>
    <t>10.06.2022 14:43:39</t>
  </si>
  <si>
    <t>10.06.2022 14:43:40</t>
  </si>
  <si>
    <t>10.06.2022 14:43:42</t>
  </si>
  <si>
    <t>10.06.2022 14:43:43</t>
  </si>
  <si>
    <t>10.06.2022 14:43:45</t>
  </si>
  <si>
    <t>10.06.2022 14:44:19</t>
  </si>
  <si>
    <t>10.06.2022 14:44:22</t>
  </si>
  <si>
    <t>10.06.2022 14:44:24</t>
  </si>
  <si>
    <t>10.06.2022 14:44:25</t>
  </si>
  <si>
    <t>10.06.2022 14:46:52</t>
  </si>
  <si>
    <t>10.06.2022 14:46:54</t>
  </si>
  <si>
    <t>10.06.2022 14:46:55</t>
  </si>
  <si>
    <t>10.06.2022 14:46:57</t>
  </si>
  <si>
    <t>10.06.2022 14:46:58</t>
  </si>
  <si>
    <t>10.06.2022 14:47:00</t>
  </si>
  <si>
    <t>10.06.2022 14:49:33</t>
  </si>
  <si>
    <t>10.06.2022 14:49:34</t>
  </si>
  <si>
    <t>10.06.2022 14:49:36</t>
  </si>
  <si>
    <t>10.06.2022 14:49:37</t>
  </si>
  <si>
    <t>10.06.2022 14:49:39</t>
  </si>
  <si>
    <t>10.06.2022 14:52:18</t>
  </si>
  <si>
    <t>10.06.2022 14:52:19</t>
  </si>
  <si>
    <t>10.06.2022 14:53:10</t>
  </si>
  <si>
    <t>10.06.2022 14:53:13</t>
  </si>
  <si>
    <t>10.06.2022 14:53:15</t>
  </si>
  <si>
    <t>10.06.2022 14:53:33</t>
  </si>
  <si>
    <t>10.06.2022 14:53:34</t>
  </si>
  <si>
    <t>10.06.2022 14:53:36</t>
  </si>
  <si>
    <t>10.06.2022 14:53:37</t>
  </si>
  <si>
    <t>10.06.2022 14:55:25</t>
  </si>
  <si>
    <t>10.06.2022 14:55:27</t>
  </si>
  <si>
    <t>10.06.2022 14:55:28</t>
  </si>
  <si>
    <t>10.06.2022 14:55:30</t>
  </si>
  <si>
    <t>10.06.2022 14:55:31</t>
  </si>
  <si>
    <t>10.06.2022 14:55:33</t>
  </si>
  <si>
    <t>10.06.2022 14:55:36</t>
  </si>
  <si>
    <t>10.06.2022 14:55:37</t>
  </si>
  <si>
    <t>10.06.2022 14:55:39</t>
  </si>
  <si>
    <t>10.06.2022 14:55:40</t>
  </si>
  <si>
    <t>10.06.2022 14:55:42</t>
  </si>
  <si>
    <t>10.06.2022 14:55:43</t>
  </si>
  <si>
    <t>10.06.2022 14:55:45</t>
  </si>
  <si>
    <t>10.06.2022 14:55:46</t>
  </si>
  <si>
    <t>10.06.2022 14:55:48</t>
  </si>
  <si>
    <t>10.06.2022 14:56:16</t>
  </si>
  <si>
    <t>10.06.2022 14:56:18</t>
  </si>
  <si>
    <t>10.06.2022 14:56:19</t>
  </si>
  <si>
    <t>10.06.2022 14:56:21</t>
  </si>
  <si>
    <t>10.06.2022 14:56:22</t>
  </si>
  <si>
    <t>10.06.2022 14:56:25</t>
  </si>
  <si>
    <t>10.06.2022 14:56:27</t>
  </si>
  <si>
    <t>10.06.2022 14:56:28</t>
  </si>
  <si>
    <t>10.06.2022 14:56:30</t>
  </si>
  <si>
    <t>10.06.2022 14:56:31</t>
  </si>
  <si>
    <t>10.06.2022 14:56:33</t>
  </si>
  <si>
    <t>10.06.2022 14:56:34</t>
  </si>
  <si>
    <t>10.06.2022 14:56:36</t>
  </si>
  <si>
    <t>10.06.2022 14:56:46</t>
  </si>
  <si>
    <t>10.06.2022 14:56:48</t>
  </si>
  <si>
    <t>10.06.2022 14:56:49</t>
  </si>
  <si>
    <t>10.06.2022 14:56:51</t>
  </si>
  <si>
    <t>10.06.2022 14:56:52</t>
  </si>
  <si>
    <t>10.06.2022 14:56:54</t>
  </si>
  <si>
    <t>10.06.2022 14:56:55</t>
  </si>
  <si>
    <t>10.06.2022 14:56:57</t>
  </si>
  <si>
    <t>10.06.2022 14:56:58</t>
  </si>
  <si>
    <t>10.06.2022 14:57:01</t>
  </si>
  <si>
    <t>10.06.2022 14:57:03</t>
  </si>
  <si>
    <t>10.06.2022 14:57:04</t>
  </si>
  <si>
    <t>10.06.2022 14:57:06</t>
  </si>
  <si>
    <t>10.06.2022 14:57:07</t>
  </si>
  <si>
    <t>10.06.2022 14:57:15</t>
  </si>
  <si>
    <t>10.06.2022 14:57:16</t>
  </si>
  <si>
    <t>10.06.2022 14:57:19</t>
  </si>
  <si>
    <t>10.06.2022 14:57:21</t>
  </si>
  <si>
    <t>10.06.2022 14:57:22</t>
  </si>
  <si>
    <t>10.06.2022 14:57:24</t>
  </si>
  <si>
    <t>10.06.2022 14:57:37</t>
  </si>
  <si>
    <t>10.06.2022 14:57:39</t>
  </si>
  <si>
    <t>10.06.2022 14:57:42</t>
  </si>
  <si>
    <t>10.06.2022 14:57:43</t>
  </si>
  <si>
    <t>10.06.2022 14:58:22</t>
  </si>
  <si>
    <t>10.06.2022 14:58:24</t>
  </si>
  <si>
    <t>10.06.2022 14:58:25</t>
  </si>
  <si>
    <t>10.06.2022 14:58:27</t>
  </si>
  <si>
    <t>10.06.2022 14:58:28</t>
  </si>
  <si>
    <t>10.06.2022 14:58:30</t>
  </si>
  <si>
    <t>10.06.2022 14:58:31</t>
  </si>
  <si>
    <t>10.06.2022 14:58:33</t>
  </si>
  <si>
    <t>10.06.2022 14:58:37</t>
  </si>
  <si>
    <t>10.06.2022 14:58:39</t>
  </si>
  <si>
    <t>10.06.2022 14:58:40</t>
  </si>
  <si>
    <t>10.06.2022 14:58:42</t>
  </si>
  <si>
    <t>10.06.2022 14:58:43</t>
  </si>
  <si>
    <t>10.06.2022 14:58:45</t>
  </si>
  <si>
    <t>10.06.2022 14:58:46</t>
  </si>
  <si>
    <t>10.06.2022 14:58:48</t>
  </si>
  <si>
    <t>10.06.2022 14:58:54</t>
  </si>
  <si>
    <t>10.06.2022 14:58:55</t>
  </si>
  <si>
    <t>10.06.2022 14:58:57</t>
  </si>
  <si>
    <t>10.06.2022 14:58:58</t>
  </si>
  <si>
    <t>10.06.2022 14:59:00</t>
  </si>
  <si>
    <t>10.06.2022 14:59:01</t>
  </si>
  <si>
    <t>10.06.2022 14:59:35</t>
  </si>
  <si>
    <t>10.06.2022 15:00:04</t>
  </si>
  <si>
    <t>10.06.2022 15:00:15</t>
  </si>
  <si>
    <t>10.06.2022 15:00:16</t>
  </si>
  <si>
    <t>10.06.2022 15:00:18</t>
  </si>
  <si>
    <t>10.06.2022 15:00:19</t>
  </si>
  <si>
    <t>10.06.2022 15:00:21</t>
  </si>
  <si>
    <t>10.06.2022 15:00:43</t>
  </si>
  <si>
    <t>10.06.2022 15:00:46</t>
  </si>
  <si>
    <t>10.06.2022 15:00:48</t>
  </si>
  <si>
    <t>10.06.2022 15:00:49</t>
  </si>
  <si>
    <t>10.06.2022 15:00:51</t>
  </si>
  <si>
    <t>10.06.2022 15:00:52</t>
  </si>
  <si>
    <t>10.06.2022 15:01:37</t>
  </si>
  <si>
    <t>10.06.2022 15:01:39</t>
  </si>
  <si>
    <t>10.06.2022 15:01:40</t>
  </si>
  <si>
    <t>10.06.2022 15:01:42</t>
  </si>
  <si>
    <t>10.06.2022 15:01:43</t>
  </si>
  <si>
    <t>10.06.2022 15:01:52</t>
  </si>
  <si>
    <t>10.06.2022 15:01:55</t>
  </si>
  <si>
    <t>10.06.2022 15:01:57</t>
  </si>
  <si>
    <t>10.06.2022 15:01:58</t>
  </si>
  <si>
    <t>10.06.2022 15:02:01</t>
  </si>
  <si>
    <t>10.06.2022 15:02:03</t>
  </si>
  <si>
    <t>10.06.2022 15:02:41</t>
  </si>
  <si>
    <t>10.06.2022 15:02:42</t>
  </si>
  <si>
    <t>10.06.2022 15:02:44</t>
  </si>
  <si>
    <t>10.06.2022 15:02:45</t>
  </si>
  <si>
    <t>10.06.2022 15:02:47</t>
  </si>
  <si>
    <t>10.06.2022 15:02:48</t>
  </si>
  <si>
    <t>10.06.2022 15:02:50</t>
  </si>
  <si>
    <t>10.06.2022 15:04:13</t>
  </si>
  <si>
    <t>10.06.2022 15:04:15</t>
  </si>
  <si>
    <t>10.06.2022 15:04:16</t>
  </si>
  <si>
    <t>10.06.2022 15:04:18</t>
  </si>
  <si>
    <t>10.06.2022 15:04:19</t>
  </si>
  <si>
    <t>10.06.2022 15:04:21</t>
  </si>
  <si>
    <t>10.06.2022 15:04:22</t>
  </si>
  <si>
    <t>10.06.2022 15:05:28</t>
  </si>
  <si>
    <t>10.06.2022 15:05:30</t>
  </si>
  <si>
    <t>10.06.2022 15:05:31</t>
  </si>
  <si>
    <t>10.06.2022 15:05:33</t>
  </si>
  <si>
    <t>10.06.2022 15:05:34</t>
  </si>
  <si>
    <t>10.06.2022 15:05:36</t>
  </si>
  <si>
    <t>10.06.2022 15:05:51</t>
  </si>
  <si>
    <t>10.06.2022 15:05:52</t>
  </si>
  <si>
    <t>10.06.2022 15:05:54</t>
  </si>
  <si>
    <t>10.06.2022 15:05:55</t>
  </si>
  <si>
    <t>10.06.2022 15:05:57</t>
  </si>
  <si>
    <t>10.06.2022 15:05:58</t>
  </si>
  <si>
    <t>10.06.2022 15:06:00</t>
  </si>
  <si>
    <t>10.06.2022 15:06:09</t>
  </si>
  <si>
    <t>10.06.2022 15:06:10</t>
  </si>
  <si>
    <t>10.06.2022 15:06:12</t>
  </si>
  <si>
    <t>10.06.2022 15:06:13</t>
  </si>
  <si>
    <t>10.06.2022 15:06:15</t>
  </si>
  <si>
    <t>10.06.2022 15:06:16</t>
  </si>
  <si>
    <t>10.06.2022 15:06:21</t>
  </si>
  <si>
    <t>10.06.2022 15:06:22</t>
  </si>
  <si>
    <t>10.06.2022 15:06:24</t>
  </si>
  <si>
    <t>10.06.2022 15:06:25</t>
  </si>
  <si>
    <t>10.06.2022 15:06:27</t>
  </si>
  <si>
    <t>10.06.2022 15:06:28</t>
  </si>
  <si>
    <t>10.06.2022 15:07:10</t>
  </si>
  <si>
    <t>10.06.2022 15:07:13</t>
  </si>
  <si>
    <t>10.06.2022 15:07:15</t>
  </si>
  <si>
    <t>10.06.2022 15:07:16</t>
  </si>
  <si>
    <t>10.06.2022 15:07:18</t>
  </si>
  <si>
    <t>10.06.2022 15:07:19</t>
  </si>
  <si>
    <t>10.06.2022 15:07:21</t>
  </si>
  <si>
    <t>10.06.2022 15:09:00</t>
  </si>
  <si>
    <t>10.06.2022 15:09:04</t>
  </si>
  <si>
    <t>10.06.2022 15:09:06</t>
  </si>
  <si>
    <t>10.06.2022 15:09:09</t>
  </si>
  <si>
    <t>10.06.2022 15:09:10</t>
  </si>
  <si>
    <t>10.06.2022 15:09:12</t>
  </si>
  <si>
    <t>10.06.2022 15:09:13</t>
  </si>
  <si>
    <t>10.06.2022 15:09:15</t>
  </si>
  <si>
    <t>10.06.2022 15:09:31</t>
  </si>
  <si>
    <t>10.06.2022 15:09:33</t>
  </si>
  <si>
    <t>10.06.2022 15:09:34</t>
  </si>
  <si>
    <t>10.06.2022 15:09:36</t>
  </si>
  <si>
    <t>10.06.2022 15:09:37</t>
  </si>
  <si>
    <t>10.06.2022 15:09:39</t>
  </si>
  <si>
    <t>10.06.2022 15:11:27</t>
  </si>
  <si>
    <t>10.06.2022 15:11:28</t>
  </si>
  <si>
    <t>10.06.2022 15:11:30</t>
  </si>
  <si>
    <t>10.06.2022 15:11:31</t>
  </si>
  <si>
    <t>10.06.2022 15:11:33</t>
  </si>
  <si>
    <t>10.06.2022 15:12:52</t>
  </si>
  <si>
    <t>10.06.2022 15:12:54</t>
  </si>
  <si>
    <t>10.06.2022 15:12:55</t>
  </si>
  <si>
    <t>10.06.2022 15:12:57</t>
  </si>
  <si>
    <t>10.06.2022 15:13:00</t>
  </si>
  <si>
    <t>10.06.2022 15:13:01</t>
  </si>
  <si>
    <t>10.06.2022 15:13:03</t>
  </si>
  <si>
    <t>10.06.2022 15:13:04</t>
  </si>
  <si>
    <t>10.06.2022 15:13:06</t>
  </si>
  <si>
    <t>10.06.2022 15:13:07</t>
  </si>
  <si>
    <t>10.06.2022 15:13:09</t>
  </si>
  <si>
    <t>10.06.2022 15:13:12</t>
  </si>
  <si>
    <t>10.06.2022 15:13:27</t>
  </si>
  <si>
    <t>10.06.2022 15:13:37</t>
  </si>
  <si>
    <t>10.06.2022 15:13:39</t>
  </si>
  <si>
    <t>10.06.2022 15:13:40</t>
  </si>
  <si>
    <t>10.06.2022 15:13:42</t>
  </si>
  <si>
    <t>10.06.2022 15:13:43</t>
  </si>
  <si>
    <t>10.06.2022 15:13:45</t>
  </si>
  <si>
    <t>10.06.2022 15:14:13</t>
  </si>
  <si>
    <t>10.06.2022 15:14:15</t>
  </si>
  <si>
    <t>10.06.2022 15:14:16</t>
  </si>
  <si>
    <t>10.06.2022 15:14:18</t>
  </si>
  <si>
    <t>10.06.2022 15:14:19</t>
  </si>
  <si>
    <t>10.06.2022 15:14:21</t>
  </si>
  <si>
    <t>10.06.2022 15:14:22</t>
  </si>
  <si>
    <t>10.06.2022 15:15:01</t>
  </si>
  <si>
    <t>10.06.2022 15:15:42</t>
  </si>
  <si>
    <t>10.06.2022 15:15:43</t>
  </si>
  <si>
    <t>10.06.2022 15:15:45</t>
  </si>
  <si>
    <t>10.06.2022 15:15:46</t>
  </si>
  <si>
    <t>10.06.2022 15:15:48</t>
  </si>
  <si>
    <t>10.06.2022 15:15:49</t>
  </si>
  <si>
    <t>10.06.2022 15:15:51</t>
  </si>
  <si>
    <t>10.06.2022 15:15:52</t>
  </si>
  <si>
    <t>10.06.2022 15:15:54</t>
  </si>
  <si>
    <t>10.06.2022 15:15:55</t>
  </si>
  <si>
    <t>10.06.2022 15:15:57</t>
  </si>
  <si>
    <t>10.06.2022 15:16:03</t>
  </si>
  <si>
    <t>10.06.2022 15:16:06</t>
  </si>
  <si>
    <t>10.06.2022 15:16:09</t>
  </si>
  <si>
    <t>10.06.2022 15:16:10</t>
  </si>
  <si>
    <t>10.06.2022 15:16:12</t>
  </si>
  <si>
    <t>10.06.2022 15:16:13</t>
  </si>
  <si>
    <t>10.06.2022 15:16:15</t>
  </si>
  <si>
    <t>10.06.2022 15:16:26</t>
  </si>
  <si>
    <t>10.06.2022 15:17:12</t>
  </si>
  <si>
    <t>10.06.2022 15:17:15</t>
  </si>
  <si>
    <t>10.06.2022 15:17:16</t>
  </si>
  <si>
    <t>10.06.2022 15:17:18</t>
  </si>
  <si>
    <t>10.06.2022 15:17:19</t>
  </si>
  <si>
    <t>10.06.2022 15:17:21</t>
  </si>
  <si>
    <t>10.06.2022 15:17:22</t>
  </si>
  <si>
    <t>10.06.2022 15:17:36</t>
  </si>
  <si>
    <t>10.06.2022 15:17:39</t>
  </si>
  <si>
    <t>10.06.2022 15:17:40</t>
  </si>
  <si>
    <t>10.06.2022 15:17:42</t>
  </si>
  <si>
    <t>10.06.2022 15:17:43</t>
  </si>
  <si>
    <t>10.06.2022 15:17:45</t>
  </si>
  <si>
    <t>10.06.2022 15:18:22</t>
  </si>
  <si>
    <t>10.06.2022 15:18:24</t>
  </si>
  <si>
    <t>10.06.2022 15:18:25</t>
  </si>
  <si>
    <t>10.06.2022 15:18:27</t>
  </si>
  <si>
    <t>10.06.2022 15:18:28</t>
  </si>
  <si>
    <t>10.06.2022 15:18:30</t>
  </si>
  <si>
    <t>10.06.2022 15:18:34</t>
  </si>
  <si>
    <t>10.06.2022 15:18:39</t>
  </si>
  <si>
    <t>10.06.2022 15:18:40</t>
  </si>
  <si>
    <t>10.06.2022 15:18:42</t>
  </si>
  <si>
    <t>10.06.2022 15:18:43</t>
  </si>
  <si>
    <t>10.06.2022 15:18:45</t>
  </si>
  <si>
    <t>10.06.2022 15:18:46</t>
  </si>
  <si>
    <t>10.06.2022 15:18:48</t>
  </si>
  <si>
    <t>10.06.2022 15:18:51</t>
  </si>
  <si>
    <t>10.06.2022 15:18:52</t>
  </si>
  <si>
    <t>10.06.2022 15:18:54</t>
  </si>
  <si>
    <t>10.06.2022 15:18:55</t>
  </si>
  <si>
    <t>10.06.2022 15:18:57</t>
  </si>
  <si>
    <t>10.06.2022 15:18:58</t>
  </si>
  <si>
    <t>10.06.2022 15:19:53</t>
  </si>
  <si>
    <t>10.06.2022 15:19:56</t>
  </si>
  <si>
    <t>10.06.2022 15:19:57</t>
  </si>
  <si>
    <t>10.06.2022 15:19:59</t>
  </si>
  <si>
    <t>10.06.2022 15:20:00</t>
  </si>
  <si>
    <t>10.06.2022 15:20:02</t>
  </si>
  <si>
    <t>10.06.2022 15:20:03</t>
  </si>
  <si>
    <t>10.06.2022 15:20:05</t>
  </si>
  <si>
    <t>10.06.2022 15:20:06</t>
  </si>
  <si>
    <t>10.06.2022 15:20:23</t>
  </si>
  <si>
    <t>10.06.2022 15:20:24</t>
  </si>
  <si>
    <t>10.06.2022 15:20:26</t>
  </si>
  <si>
    <t>10.06.2022 15:20:27</t>
  </si>
  <si>
    <t>10.06.2022 15:20:29</t>
  </si>
  <si>
    <t>10.06.2022 15:20:30</t>
  </si>
  <si>
    <t>10.06.2022 15:20:32</t>
  </si>
  <si>
    <t>10.06.2022 15:20:33</t>
  </si>
  <si>
    <t>10.06.2022 15:20:35</t>
  </si>
  <si>
    <t>10.06.2022 15:20:36</t>
  </si>
  <si>
    <t>10.06.2022 15:20:39</t>
  </si>
  <si>
    <t>10.06.2022 15:21:10</t>
  </si>
  <si>
    <t>10.06.2022 15:21:15</t>
  </si>
  <si>
    <t>10.06.2022 15:21:16</t>
  </si>
  <si>
    <t>10.06.2022 15:21:18</t>
  </si>
  <si>
    <t>10.06.2022 15:21:40</t>
  </si>
  <si>
    <t>10.06.2022 15:21:42</t>
  </si>
  <si>
    <t>10.06.2022 15:21:43</t>
  </si>
  <si>
    <t>10.06.2022 15:21:45</t>
  </si>
  <si>
    <t>10.06.2022 15:21:48</t>
  </si>
  <si>
    <t>10.06.2022 15:21:49</t>
  </si>
  <si>
    <t>10.06.2022 15:21:52</t>
  </si>
  <si>
    <t>10.06.2022 15:21:54</t>
  </si>
  <si>
    <t>10.06.2022 15:21:55</t>
  </si>
  <si>
    <t>10.06.2022 15:21:57</t>
  </si>
  <si>
    <t>10.06.2022 15:22:09</t>
  </si>
  <si>
    <t>10.06.2022 15:22:12</t>
  </si>
  <si>
    <t>10.06.2022 15:22:13</t>
  </si>
  <si>
    <t>10.06.2022 15:22:15</t>
  </si>
  <si>
    <t>10.06.2022 15:22:16</t>
  </si>
  <si>
    <t>10.06.2022 15:22:18</t>
  </si>
  <si>
    <t>10.06.2022 15:23:57</t>
  </si>
  <si>
    <t>10.06.2022 15:23:58</t>
  </si>
  <si>
    <t>10.06.2022 15:24:00</t>
  </si>
  <si>
    <t>10.06.2022 15:24:01</t>
  </si>
  <si>
    <t>10.06.2022 15:24:03</t>
  </si>
  <si>
    <t>10.06.2022 15:24:04</t>
  </si>
  <si>
    <t>10.06.2022 15:24:06</t>
  </si>
  <si>
    <t>10.06.2022 15:24:14</t>
  </si>
  <si>
    <t>10.06.2022 15:24:15</t>
  </si>
  <si>
    <t>10.06.2022 15:24:17</t>
  </si>
  <si>
    <t>10.06.2022 15:24:18</t>
  </si>
  <si>
    <t>10.06.2022 15:24:41</t>
  </si>
  <si>
    <t>10.06.2022 15:24:42</t>
  </si>
  <si>
    <t>10.06.2022 15:24:45</t>
  </si>
  <si>
    <t>10.06.2022 15:25:25</t>
  </si>
  <si>
    <t>10.06.2022 15:25:27</t>
  </si>
  <si>
    <t>10.06.2022 15:25:28</t>
  </si>
  <si>
    <t>10.06.2022 15:25:30</t>
  </si>
  <si>
    <t>10.06.2022 15:25:31</t>
  </si>
  <si>
    <t>10.06.2022 15:25:33</t>
  </si>
  <si>
    <t>10.06.2022 15:25:37</t>
  </si>
  <si>
    <t>10.06.2022 15:25:39</t>
  </si>
  <si>
    <t>10.06.2022 15:25:40</t>
  </si>
  <si>
    <t>10.06.2022 15:25:43</t>
  </si>
  <si>
    <t>10.06.2022 15:25:45</t>
  </si>
  <si>
    <t>10.06.2022 15:26:06</t>
  </si>
  <si>
    <t>10.06.2022 15:26:07</t>
  </si>
  <si>
    <t>10.06.2022 15:26:09</t>
  </si>
  <si>
    <t>10.06.2022 15:26:10</t>
  </si>
  <si>
    <t>10.06.2022 15:26:12</t>
  </si>
  <si>
    <t>10.06.2022 15:26:48</t>
  </si>
  <si>
    <t>10.06.2022 15:26:49</t>
  </si>
  <si>
    <t>10.06.2022 15:26:51</t>
  </si>
  <si>
    <t>10.06.2022 15:26:52</t>
  </si>
  <si>
    <t>10.06.2022 15:26:54</t>
  </si>
  <si>
    <t>10.06.2022 15:26:55</t>
  </si>
  <si>
    <t>10.06.2022 15:26:57</t>
  </si>
  <si>
    <t>10.06.2022 15:27:00</t>
  </si>
  <si>
    <t>10.06.2022 15:27:52</t>
  </si>
  <si>
    <t>10.06.2022 15:27:54</t>
  </si>
  <si>
    <t>10.06.2022 15:27:55</t>
  </si>
  <si>
    <t>10.06.2022 15:27:57</t>
  </si>
  <si>
    <t>10.06.2022 15:27:58</t>
  </si>
  <si>
    <t>10.06.2022 15:28:00</t>
  </si>
  <si>
    <t>10.06.2022 15:28:20</t>
  </si>
  <si>
    <t>10.06.2022 15:28:23</t>
  </si>
  <si>
    <t>10.06.2022 15:28:24</t>
  </si>
  <si>
    <t>10.06.2022 15:28:26</t>
  </si>
  <si>
    <t>10.06.2022 15:28:27</t>
  </si>
  <si>
    <t>10.06.2022 15:28:29</t>
  </si>
  <si>
    <t>10.06.2022 15:28:30</t>
  </si>
  <si>
    <t>10.06.2022 15:28:32</t>
  </si>
  <si>
    <t>10.06.2022 15:28:47</t>
  </si>
  <si>
    <t>10.06.2022 15:28:48</t>
  </si>
  <si>
    <t>10.06.2022 15:28:50</t>
  </si>
  <si>
    <t>10.06.2022 15:28:51</t>
  </si>
  <si>
    <t>10.06.2022 15:28:53</t>
  </si>
  <si>
    <t>10.06.2022 15:28:54</t>
  </si>
  <si>
    <t>10.06.2022 15:28:56</t>
  </si>
  <si>
    <t>10.06.2022 15:30:21</t>
  </si>
  <si>
    <t>10.06.2022 15:30:22</t>
  </si>
  <si>
    <t>10.06.2022 15:30:24</t>
  </si>
  <si>
    <t>10.06.2022 15:30:25</t>
  </si>
  <si>
    <t>10.06.2022 15:30:27</t>
  </si>
  <si>
    <t>10.06.2022 15:30:28</t>
  </si>
  <si>
    <t>10.06.2022 15:30:30</t>
  </si>
  <si>
    <t>10.06.2022 15:30:31</t>
  </si>
  <si>
    <t>10.06.2022 15:30:33</t>
  </si>
  <si>
    <t>10.06.2022 15:30:49</t>
  </si>
  <si>
    <t>10.06.2022 15:30:51</t>
  </si>
  <si>
    <t>10.06.2022 15:31:21</t>
  </si>
  <si>
    <t>10.06.2022 15:31:25</t>
  </si>
  <si>
    <t>10.06.2022 15:31:27</t>
  </si>
  <si>
    <t>10.06.2022 15:31:28</t>
  </si>
  <si>
    <t>10.06.2022 15:31:30</t>
  </si>
  <si>
    <t>10.06.2022 15:31:31</t>
  </si>
  <si>
    <t>10.06.2022 15:31:33</t>
  </si>
  <si>
    <t>10.06.2022 15:31:34</t>
  </si>
  <si>
    <t>10.06.2022 15:31:36</t>
  </si>
  <si>
    <t>10.06.2022 15:31:57</t>
  </si>
  <si>
    <t>10.06.2022 15:31:58</t>
  </si>
  <si>
    <t>10.06.2022 15:32:00</t>
  </si>
  <si>
    <t>10.06.2022 15:32:01</t>
  </si>
  <si>
    <t>10.06.2022 15:32:03</t>
  </si>
  <si>
    <t>10.06.2022 15:32:04</t>
  </si>
  <si>
    <t>10.06.2022 15:32:09</t>
  </si>
  <si>
    <t>10.06.2022 15:33:22</t>
  </si>
  <si>
    <t>10.06.2022 15:33:24</t>
  </si>
  <si>
    <t>10.06.2022 15:33:25</t>
  </si>
  <si>
    <t>10.06.2022 15:33:27</t>
  </si>
  <si>
    <t>10.06.2022 15:33:28</t>
  </si>
  <si>
    <t>10.06.2022 15:33:30</t>
  </si>
  <si>
    <t>10.06.2022 15:33:31</t>
  </si>
  <si>
    <t>10.06.2022 15:33:36</t>
  </si>
  <si>
    <t>10.06.2022 15:33:37</t>
  </si>
  <si>
    <t>10.06.2022 15:33:39</t>
  </si>
  <si>
    <t>10.06.2022 15:33:40</t>
  </si>
  <si>
    <t>10.06.2022 15:33:42</t>
  </si>
  <si>
    <t>10.06.2022 15:34:13</t>
  </si>
  <si>
    <t>10.06.2022 15:34:15</t>
  </si>
  <si>
    <t>10.06.2022 15:34:16</t>
  </si>
  <si>
    <t>10.06.2022 15:34:18</t>
  </si>
  <si>
    <t>10.06.2022 15:34:19</t>
  </si>
  <si>
    <t>10.06.2022 15:34:24</t>
  </si>
  <si>
    <t>10.06.2022 15:35:07</t>
  </si>
  <si>
    <t>10.06.2022 15:35:09</t>
  </si>
  <si>
    <t>10.06.2022 15:35:10</t>
  </si>
  <si>
    <t>10.06.2022 15:35:12</t>
  </si>
  <si>
    <t>10.06.2022 15:35:13</t>
  </si>
  <si>
    <t>10.06.2022 15:35:15</t>
  </si>
  <si>
    <t>10.06.2022 15:35:21</t>
  </si>
  <si>
    <t>10.06.2022 15:35:22</t>
  </si>
  <si>
    <t>10.06.2022 15:35:24</t>
  </si>
  <si>
    <t>10.06.2022 15:35:25</t>
  </si>
  <si>
    <t>10.06.2022 15:35:27</t>
  </si>
  <si>
    <t>10.06.2022 15:35:28</t>
  </si>
  <si>
    <t>10.06.2022 15:35:34</t>
  </si>
  <si>
    <t>10.06.2022 15:35:37</t>
  </si>
  <si>
    <t>10.06.2022 15:35:39</t>
  </si>
  <si>
    <t>10.06.2022 15:35:40</t>
  </si>
  <si>
    <t>10.06.2022 15:35:42</t>
  </si>
  <si>
    <t>10.06.2022 15:36:03</t>
  </si>
  <si>
    <t>10.06.2022 15:36:04</t>
  </si>
  <si>
    <t>10.06.2022 15:36:06</t>
  </si>
  <si>
    <t>10.06.2022 15:36:07</t>
  </si>
  <si>
    <t>10.06.2022 15:36:09</t>
  </si>
  <si>
    <t>10.06.2022 15:36:10</t>
  </si>
  <si>
    <t>10.06.2022 15:36:12</t>
  </si>
  <si>
    <t>10.06.2022 15:36:13</t>
  </si>
  <si>
    <t>10.06.2022 15:36:15</t>
  </si>
  <si>
    <t>10.06.2022 15:36:34</t>
  </si>
  <si>
    <t>10.06.2022 15:36:36</t>
  </si>
  <si>
    <t>10.06.2022 15:36:37</t>
  </si>
  <si>
    <t>10.06.2022 15:36:39</t>
  </si>
  <si>
    <t>10.06.2022 15:36:42</t>
  </si>
  <si>
    <t>10.06.2022 15:36:43</t>
  </si>
  <si>
    <t>10.06.2022 15:36:45</t>
  </si>
  <si>
    <t>10.06.2022 15:36:46</t>
  </si>
  <si>
    <t>10.06.2022 15:36:48</t>
  </si>
  <si>
    <t>10.06.2022 15:37:04</t>
  </si>
  <si>
    <t>10.06.2022 15:37:06</t>
  </si>
  <si>
    <t>10.06.2022 15:37:07</t>
  </si>
  <si>
    <t>10.06.2022 15:37:09</t>
  </si>
  <si>
    <t>10.06.2022 15:37:10</t>
  </si>
  <si>
    <t>10.06.2022 15:37:12</t>
  </si>
  <si>
    <t>10.06.2022 15:37:37</t>
  </si>
  <si>
    <t>10.06.2022 15:37:40</t>
  </si>
  <si>
    <t>10.06.2022 15:37:43</t>
  </si>
  <si>
    <t>10.06.2022 15:37:45</t>
  </si>
  <si>
    <t>10.06.2022 15:37:46</t>
  </si>
  <si>
    <t>10.06.2022 15:37:48</t>
  </si>
  <si>
    <t>10.06.2022 15:37:49</t>
  </si>
  <si>
    <t>10.06.2022 15:37:55</t>
  </si>
  <si>
    <t>10.06.2022 15:37:57</t>
  </si>
  <si>
    <t>10.06.2022 15:37:58</t>
  </si>
  <si>
    <t>10.06.2022 15:38:00</t>
  </si>
  <si>
    <t>10.06.2022 15:38:01</t>
  </si>
  <si>
    <t>10.06.2022 15:38:03</t>
  </si>
  <si>
    <t>10.06.2022 15:38:04</t>
  </si>
  <si>
    <t>10.06.2022 15:38:06</t>
  </si>
  <si>
    <t>10.06.2022 15:38:07</t>
  </si>
  <si>
    <t>10.06.2022 15:38:09</t>
  </si>
  <si>
    <t>10.06.2022 15:38:39</t>
  </si>
  <si>
    <t>10.06.2022 15:38:41</t>
  </si>
  <si>
    <t>10.06.2022 15:38:42</t>
  </si>
  <si>
    <t>10.06.2022 15:38:44</t>
  </si>
  <si>
    <t>10.06.2022 15:38:45</t>
  </si>
  <si>
    <t>10.06.2022 15:38:47</t>
  </si>
  <si>
    <t>10.06.2022 15:38:48</t>
  </si>
  <si>
    <t>10.06.2022 15:38:50</t>
  </si>
  <si>
    <t>10.06.2022 15:38:56</t>
  </si>
  <si>
    <t>10.06.2022 15:38:59</t>
  </si>
  <si>
    <t>10.06.2022 15:39:02</t>
  </si>
  <si>
    <t>10.06.2022 15:39:03</t>
  </si>
  <si>
    <t>10.06.2022 15:39:05</t>
  </si>
  <si>
    <t>10.06.2022 15:39:06</t>
  </si>
  <si>
    <t>10.06.2022 15:39:08</t>
  </si>
  <si>
    <t>10.06.2022 15:39:09</t>
  </si>
  <si>
    <t>10.06.2022 15:40:06</t>
  </si>
  <si>
    <t>10.06.2022 15:40:07</t>
  </si>
  <si>
    <t>10.06.2022 15:40:09</t>
  </si>
  <si>
    <t>10.06.2022 15:40:10</t>
  </si>
  <si>
    <t>10.06.2022 15:40:12</t>
  </si>
  <si>
    <t>10.06.2022 15:40:13</t>
  </si>
  <si>
    <t>10.06.2022 15:40:18</t>
  </si>
  <si>
    <t>10.06.2022 15:40:21</t>
  </si>
  <si>
    <t>10.06.2022 15:40:22</t>
  </si>
  <si>
    <t>10.06.2022 15:40:24</t>
  </si>
  <si>
    <t>10.06.2022 15:40:25</t>
  </si>
  <si>
    <t>10.06.2022 15:40:27</t>
  </si>
  <si>
    <t>10.06.2022 15:40:58</t>
  </si>
  <si>
    <t>10.06.2022 15:41:27</t>
  </si>
  <si>
    <t>10.06.2022 15:41:29</t>
  </si>
  <si>
    <t>10.06.2022 15:41:30</t>
  </si>
  <si>
    <t>10.06.2022 15:41:32</t>
  </si>
  <si>
    <t>10.06.2022 15:41:33</t>
  </si>
  <si>
    <t>10.06.2022 15:43:03</t>
  </si>
  <si>
    <t>10.06.2022 15:43:04</t>
  </si>
  <si>
    <t>10.06.2022 15:43:06</t>
  </si>
  <si>
    <t>10.06.2022 15:43:07</t>
  </si>
  <si>
    <t>10.06.2022 15:43:09</t>
  </si>
  <si>
    <t>10.06.2022 15:43:46</t>
  </si>
  <si>
    <t>10.06.2022 15:43:48</t>
  </si>
  <si>
    <t>10.06.2022 15:43:49</t>
  </si>
  <si>
    <t>10.06.2022 15:43:51</t>
  </si>
  <si>
    <t>10.06.2022 15:43:52</t>
  </si>
  <si>
    <t>10.06.2022 15:43:54</t>
  </si>
  <si>
    <t>10.06.2022 15:43:57</t>
  </si>
  <si>
    <t>10.06.2022 15:43:58</t>
  </si>
  <si>
    <t>10.06.2022 15:44:33</t>
  </si>
  <si>
    <t>10.06.2022 15:44:36</t>
  </si>
  <si>
    <t>10.06.2022 15:44:38</t>
  </si>
  <si>
    <t>10.06.2022 15:44:39</t>
  </si>
  <si>
    <t>10.06.2022 15:44:41</t>
  </si>
  <si>
    <t>10.06.2022 15:44:42</t>
  </si>
  <si>
    <t>10.06.2022 15:44:59</t>
  </si>
  <si>
    <t>10.06.2022 15:45:00</t>
  </si>
  <si>
    <t>10.06.2022 15:45:02</t>
  </si>
  <si>
    <t>10.06.2022 15:45:03</t>
  </si>
  <si>
    <t>10.06.2022 15:45:05</t>
  </si>
  <si>
    <t>10.06.2022 15:45:18</t>
  </si>
  <si>
    <t>10.06.2022 15:45:20</t>
  </si>
  <si>
    <t>10.06.2022 15:45:21</t>
  </si>
  <si>
    <t>10.06.2022 15:45:23</t>
  </si>
  <si>
    <t>10.06.2022 15:45:24</t>
  </si>
  <si>
    <t>10.06.2022 15:45:47</t>
  </si>
  <si>
    <t>10.06.2022 15:45:48</t>
  </si>
  <si>
    <t>10.06.2022 15:45:50</t>
  </si>
  <si>
    <t>10.06.2022 15:45:51</t>
  </si>
  <si>
    <t>10.06.2022 15:45:53</t>
  </si>
  <si>
    <t>10.06.2022 15:45:56</t>
  </si>
  <si>
    <t>10.06.2022 15:45:57</t>
  </si>
  <si>
    <t>10.06.2022 15:45:59</t>
  </si>
  <si>
    <t>10.06.2022 15:46:01</t>
  </si>
  <si>
    <t>10.06.2022 15:46:49</t>
  </si>
  <si>
    <t>10.06.2022 15:46:50</t>
  </si>
  <si>
    <t>10.06.2022 15:46:52</t>
  </si>
  <si>
    <t>10.06.2022 15:46:53</t>
  </si>
  <si>
    <t>10.06.2022 15:46:55</t>
  </si>
  <si>
    <t>10.06.2022 15:46:56</t>
  </si>
  <si>
    <t>10.06.2022 15:46:58</t>
  </si>
  <si>
    <t>10.06.2022 15:47:19</t>
  </si>
  <si>
    <t>10.06.2022 15:47:20</t>
  </si>
  <si>
    <t>10.06.2022 15:47:22</t>
  </si>
  <si>
    <t>10.06.2022 15:47:23</t>
  </si>
  <si>
    <t>10.06.2022 15:47:27</t>
  </si>
  <si>
    <t>10.06.2022 15:47:31</t>
  </si>
  <si>
    <t>10.06.2022 15:47:33</t>
  </si>
  <si>
    <t>10.06.2022 15:47:34</t>
  </si>
  <si>
    <t>10.06.2022 15:47:37</t>
  </si>
  <si>
    <t>10.06.2022 15:47:39</t>
  </si>
  <si>
    <t>10.06.2022 15:47:40</t>
  </si>
  <si>
    <t>10.06.2022 15:47:42</t>
  </si>
  <si>
    <t>10.06.2022 15:48:00</t>
  </si>
  <si>
    <t>10.06.2022 15:48:01</t>
  </si>
  <si>
    <t>10.06.2022 15:48:03</t>
  </si>
  <si>
    <t>10.06.2022 15:48:04</t>
  </si>
  <si>
    <t>10.06.2022 15:48:06</t>
  </si>
  <si>
    <t>10.06.2022 15:48:10</t>
  </si>
  <si>
    <t>10.06.2022 15:48:12</t>
  </si>
  <si>
    <t>10.06.2022 15:48:13</t>
  </si>
  <si>
    <t>10.06.2022 15:48:15</t>
  </si>
  <si>
    <t>10.06.2022 15:48:16</t>
  </si>
  <si>
    <t>10.06.2022 15:48:18</t>
  </si>
  <si>
    <t>10.06.2022 15:49:13</t>
  </si>
  <si>
    <t>10.06.2022 15:49:15</t>
  </si>
  <si>
    <t>10.06.2022 15:49:16</t>
  </si>
  <si>
    <t>10.06.2022 15:49:18</t>
  </si>
  <si>
    <t>10.06.2022 15:49:19</t>
  </si>
  <si>
    <t>10.06.2022 15:49:34</t>
  </si>
  <si>
    <t>10.06.2022 15:49:36</t>
  </si>
  <si>
    <t>10.06.2022 15:49:37</t>
  </si>
  <si>
    <t>10.06.2022 15:49:39</t>
  </si>
  <si>
    <t>10.06.2022 15:49:40</t>
  </si>
  <si>
    <t>10.06.2022 15:49:43</t>
  </si>
  <si>
    <t>10.06.2022 15:49:45</t>
  </si>
  <si>
    <t>10.06.2022 15:49:46</t>
  </si>
  <si>
    <t>10.06.2022 15:49:48</t>
  </si>
  <si>
    <t>10.06.2022 15:49:49</t>
  </si>
  <si>
    <t>10.06.2022 15:49:51</t>
  </si>
  <si>
    <t>10.06.2022 15:49:52</t>
  </si>
  <si>
    <t>10.06.2022 15:50:06</t>
  </si>
  <si>
    <t>10.06.2022 15:50:07</t>
  </si>
  <si>
    <t>10.06.2022 15:50:09</t>
  </si>
  <si>
    <t>10.06.2022 15:50:10</t>
  </si>
  <si>
    <t>10.06.2022 15:50:12</t>
  </si>
  <si>
    <t>10.06.2022 15:50:13</t>
  </si>
  <si>
    <t>10.06.2022 15:50:15</t>
  </si>
  <si>
    <t>10.06.2022 15:50:16</t>
  </si>
  <si>
    <t>10.06.2022 15:50:24</t>
  </si>
  <si>
    <t>10.06.2022 15:50:25</t>
  </si>
  <si>
    <t>10.06.2022 15:50:27</t>
  </si>
  <si>
    <t>10.06.2022 15:50:28</t>
  </si>
  <si>
    <t>10.06.2022 15:50:30</t>
  </si>
  <si>
    <t>10.06.2022 15:50:33</t>
  </si>
  <si>
    <t>10.06.2022 15:50:34</t>
  </si>
  <si>
    <t>10.06.2022 15:50:36</t>
  </si>
  <si>
    <t>10.06.2022 15:50:37</t>
  </si>
  <si>
    <t>10.06.2022 15:50:39</t>
  </si>
  <si>
    <t>10.06.2022 15:50:40</t>
  </si>
  <si>
    <t>10.06.2022 15:50:42</t>
  </si>
  <si>
    <t>10.06.2022 15:51:15</t>
  </si>
  <si>
    <t>10.06.2022 15:51:18</t>
  </si>
  <si>
    <t>10.06.2022 15:51:19</t>
  </si>
  <si>
    <t>10.06.2022 15:51:21</t>
  </si>
  <si>
    <t>10.06.2022 15:52:01</t>
  </si>
  <si>
    <t>10.06.2022 15:52:18</t>
  </si>
  <si>
    <t>10.06.2022 15:52:54</t>
  </si>
  <si>
    <t>10.06.2022 15:52:55</t>
  </si>
  <si>
    <t>10.06.2022 15:52:57</t>
  </si>
  <si>
    <t>10.06.2022 15:52:58</t>
  </si>
  <si>
    <t>10.06.2022 15:53:00</t>
  </si>
  <si>
    <t>10.06.2022 15:53:29</t>
  </si>
  <si>
    <t>10.06.2022 15:53:30</t>
  </si>
  <si>
    <t>10.06.2022 15:53:32</t>
  </si>
  <si>
    <t>10.06.2022 15:53:33</t>
  </si>
  <si>
    <t>10.06.2022 15:53:35</t>
  </si>
  <si>
    <t>10.06.2022 15:54:03</t>
  </si>
  <si>
    <t>10.06.2022 15:54:07</t>
  </si>
  <si>
    <t>10.06.2022 15:54:09</t>
  </si>
  <si>
    <t>10.06.2022 15:54:10</t>
  </si>
  <si>
    <t>10.06.2022 15:54:15</t>
  </si>
  <si>
    <t>10.06.2022 15:54:16</t>
  </si>
  <si>
    <t>10.06.2022 15:54:18</t>
  </si>
  <si>
    <t>10.06.2022 15:54:19</t>
  </si>
  <si>
    <t>10.06.2022 15:54:21</t>
  </si>
  <si>
    <t>10.06.2022 15:54:22</t>
  </si>
  <si>
    <t>10.06.2022 15:54:24</t>
  </si>
  <si>
    <t>10.06.2022 15:55:01</t>
  </si>
  <si>
    <t>10.06.2022 15:55:03</t>
  </si>
  <si>
    <t>10.06.2022 15:55:04</t>
  </si>
  <si>
    <t>10.06.2022 15:55:06</t>
  </si>
  <si>
    <t>10.06.2022 15:55:07</t>
  </si>
  <si>
    <t>10.06.2022 15:55:51</t>
  </si>
  <si>
    <t>10.06.2022 15:55:52</t>
  </si>
  <si>
    <t>10.06.2022 15:55:54</t>
  </si>
  <si>
    <t>10.06.2022 15:55:55</t>
  </si>
  <si>
    <t>10.06.2022 15:55:57</t>
  </si>
  <si>
    <t>10.06.2022 15:55:58</t>
  </si>
  <si>
    <t>10.06.2022 15:56:00</t>
  </si>
  <si>
    <t>10.06.2022 15:56:24</t>
  </si>
  <si>
    <t>10.06.2022 15:56:27</t>
  </si>
  <si>
    <t>10.06.2022 15:56:29</t>
  </si>
  <si>
    <t>10.06.2022 15:56:30</t>
  </si>
  <si>
    <t>10.06.2022 15:56:32</t>
  </si>
  <si>
    <t>10.06.2022 15:56:33</t>
  </si>
  <si>
    <t>10.06.2022 15:56:35</t>
  </si>
  <si>
    <t>10.06.2022 15:57:04</t>
  </si>
  <si>
    <t>10.06.2022 15:57:06</t>
  </si>
  <si>
    <t>10.06.2022 15:57:07</t>
  </si>
  <si>
    <t>10.06.2022 15:57:10</t>
  </si>
  <si>
    <t>10.06.2022 15:57:12</t>
  </si>
  <si>
    <t>10.06.2022 15:57:13</t>
  </si>
  <si>
    <t>10.06.2022 15:57:16</t>
  </si>
  <si>
    <t>10.06.2022 15:58:04</t>
  </si>
  <si>
    <t>10.06.2022 15:59:00</t>
  </si>
  <si>
    <t>10.06.2022 15:59:01</t>
  </si>
  <si>
    <t>10.06.2022 15:59:03</t>
  </si>
  <si>
    <t>10.06.2022 15:59:04</t>
  </si>
  <si>
    <t>10.06.2022 15:59:06</t>
  </si>
  <si>
    <t>10.06.2022 15:59:07</t>
  </si>
  <si>
    <t>10.06.2022 15:59:28</t>
  </si>
  <si>
    <t>10.06.2022 15:59:30</t>
  </si>
  <si>
    <t>10.06.2022 15:59:31</t>
  </si>
  <si>
    <t>10.06.2022 15:59:33</t>
  </si>
  <si>
    <t>10.06.2022 16:01:00</t>
  </si>
  <si>
    <t>10.06.2022 16:01:40</t>
  </si>
  <si>
    <t>10.06.2022 16:01:42</t>
  </si>
  <si>
    <t>10.06.2022 16:01:43</t>
  </si>
  <si>
    <t>10.06.2022 16:01:45</t>
  </si>
  <si>
    <t>10.06.2022 16:01:46</t>
  </si>
  <si>
    <t>10.06.2022 16:01:48</t>
  </si>
  <si>
    <t>10.06.2022 16:01:49</t>
  </si>
  <si>
    <t>10.06.2022 16:01:51</t>
  </si>
  <si>
    <t>10.06.2022 16:01:52</t>
  </si>
  <si>
    <t>10.06.2022 16:02:22</t>
  </si>
  <si>
    <t>10.06.2022 16:02:24</t>
  </si>
  <si>
    <t>10.06.2022 16:02:25</t>
  </si>
  <si>
    <t>10.06.2022 16:02:27</t>
  </si>
  <si>
    <t>10.06.2022 16:02:30</t>
  </si>
  <si>
    <t>10.06.2022 16:02:51</t>
  </si>
  <si>
    <t>10.06.2022 16:02:52</t>
  </si>
  <si>
    <t>10.06.2022 16:02:54</t>
  </si>
  <si>
    <t>10.06.2022 16:02:55</t>
  </si>
  <si>
    <t>10.06.2022 16:05:15</t>
  </si>
  <si>
    <t>10.06.2022 16:05:16</t>
  </si>
  <si>
    <t>10.06.2022 16:05:18</t>
  </si>
  <si>
    <t>10.06.2022 16:05:19</t>
  </si>
  <si>
    <t>10.06.2022 16:05:21</t>
  </si>
  <si>
    <t>10.06.2022 16:05:22</t>
  </si>
  <si>
    <t>10.06.2022 16:05:24</t>
  </si>
  <si>
    <t>10.06.2022 16:05:25</t>
  </si>
  <si>
    <t>10.06.2022 16:05:27</t>
  </si>
  <si>
    <t>10.06.2022 16:05:28</t>
  </si>
  <si>
    <t>10.06.2022 16:05:30</t>
  </si>
  <si>
    <t>10.06.2022 16:05:31</t>
  </si>
  <si>
    <t>10.06.2022 16:05:33</t>
  </si>
  <si>
    <t>10.06.2022 16:05:34</t>
  </si>
  <si>
    <t>10.06.2022 16:05:54</t>
  </si>
  <si>
    <t>10.06.2022 16:05:55</t>
  </si>
  <si>
    <t>10.06.2022 16:05:57</t>
  </si>
  <si>
    <t>10.06.2022 16:05:58</t>
  </si>
  <si>
    <t>10.06.2022 16:06:00</t>
  </si>
  <si>
    <t>10.06.2022 16:06:01</t>
  </si>
  <si>
    <t>10.06.2022 16:06:03</t>
  </si>
  <si>
    <t>10.06.2022 16:06:06</t>
  </si>
  <si>
    <t>10.06.2022 16:06:26</t>
  </si>
  <si>
    <t>10.06.2022 16:06:27</t>
  </si>
  <si>
    <t>10.06.2022 16:06:29</t>
  </si>
  <si>
    <t>10.06.2022 16:06:30</t>
  </si>
  <si>
    <t>10.06.2022 16:06:32</t>
  </si>
  <si>
    <t>10.06.2022 16:06:33</t>
  </si>
  <si>
    <t>10.06.2022 16:06:35</t>
  </si>
  <si>
    <t>10.06.2022 16:07:46</t>
  </si>
  <si>
    <t>10.06.2022 16:08:25</t>
  </si>
  <si>
    <t>10.06.2022 16:08:27</t>
  </si>
  <si>
    <t>10.06.2022 16:08:28</t>
  </si>
  <si>
    <t>10.06.2022 16:08:30</t>
  </si>
  <si>
    <t>10.06.2022 16:08:31</t>
  </si>
  <si>
    <t>10.06.2022 16:08:34</t>
  </si>
  <si>
    <t>10.06.2022 16:08:36</t>
  </si>
  <si>
    <t>10.06.2022 16:08:37</t>
  </si>
  <si>
    <t>10.06.2022 16:08:39</t>
  </si>
  <si>
    <t>10.06.2022 16:08:40</t>
  </si>
  <si>
    <t>10.06.2022 16:08:43</t>
  </si>
  <si>
    <t>10.06.2022 16:08:45</t>
  </si>
  <si>
    <t>10.06.2022 16:08:46</t>
  </si>
  <si>
    <t>10.06.2022 16:08:48</t>
  </si>
  <si>
    <t>10.06.2022 16:08:58</t>
  </si>
  <si>
    <t>10.06.2022 16:09:00</t>
  </si>
  <si>
    <t>10.06.2022 16:09:01</t>
  </si>
  <si>
    <t>10.06.2022 16:09:03</t>
  </si>
  <si>
    <t>10.06.2022 16:10:30</t>
  </si>
  <si>
    <t>10.06.2022 16:10:33</t>
  </si>
  <si>
    <t>10.06.2022 16:10:36</t>
  </si>
  <si>
    <t>10.06.2022 16:10:37</t>
  </si>
  <si>
    <t>10.06.2022 16:10:39</t>
  </si>
  <si>
    <t>10.06.2022 16:10:40</t>
  </si>
  <si>
    <t>10.06.2022 16:11:28</t>
  </si>
  <si>
    <t>10.06.2022 16:11:30</t>
  </si>
  <si>
    <t>10.06.2022 16:11:31</t>
  </si>
  <si>
    <t>10.06.2022 16:11:33</t>
  </si>
  <si>
    <t>10.06.2022 16:11:34</t>
  </si>
  <si>
    <t>10.06.2022 16:11:36</t>
  </si>
  <si>
    <t>10.06.2022 16:11:40</t>
  </si>
  <si>
    <t>10.06.2022 16:11:42</t>
  </si>
  <si>
    <t>10.06.2022 16:11:43</t>
  </si>
  <si>
    <t>10.06.2022 16:11:45</t>
  </si>
  <si>
    <t>10.06.2022 16:11:46</t>
  </si>
  <si>
    <t>10.06.2022 16:11:48</t>
  </si>
  <si>
    <t>10.06.2022 16:11:49</t>
  </si>
  <si>
    <t>10.06.2022 16:12:07</t>
  </si>
  <si>
    <t>10.06.2022 16:12:09</t>
  </si>
  <si>
    <t>10.06.2022 16:12:12</t>
  </si>
  <si>
    <t>10.06.2022 16:12:13</t>
  </si>
  <si>
    <t>10.06.2022 16:12:15</t>
  </si>
  <si>
    <t>10.06.2022 16:12:27</t>
  </si>
  <si>
    <t>10.06.2022 16:12:28</t>
  </si>
  <si>
    <t>10.06.2022 16:12:30</t>
  </si>
  <si>
    <t>10.06.2022 16:12:31</t>
  </si>
  <si>
    <t>10.06.2022 16:12:33</t>
  </si>
  <si>
    <t>10.06.2022 16:13:06</t>
  </si>
  <si>
    <t>10.06.2022 16:13:07</t>
  </si>
  <si>
    <t>10.06.2022 16:13:09</t>
  </si>
  <si>
    <t>10.06.2022 16:13:10</t>
  </si>
  <si>
    <t>10.06.2022 16:13:12</t>
  </si>
  <si>
    <t>10.06.2022 16:13:13</t>
  </si>
  <si>
    <t>10.06.2022 16:13:15</t>
  </si>
  <si>
    <t>10.06.2022 16:13:34</t>
  </si>
  <si>
    <t>10.06.2022 16:13:36</t>
  </si>
  <si>
    <t>10.06.2022 16:13:37</t>
  </si>
  <si>
    <t>10.06.2022 16:13:39</t>
  </si>
  <si>
    <t>10.06.2022 16:13:40</t>
  </si>
  <si>
    <t>10.06.2022 16:13:42</t>
  </si>
  <si>
    <t>10.06.2022 16:13:43</t>
  </si>
  <si>
    <t>10.06.2022 16:14:15</t>
  </si>
  <si>
    <t>10.06.2022 16:14:16</t>
  </si>
  <si>
    <t>10.06.2022 16:14:18</t>
  </si>
  <si>
    <t>10.06.2022 16:14:21</t>
  </si>
  <si>
    <t>10.06.2022 16:14:22</t>
  </si>
  <si>
    <t>10.06.2022 16:14:24</t>
  </si>
  <si>
    <t>10.06.2022 16:14:25</t>
  </si>
  <si>
    <t>10.06.2022 16:14:27</t>
  </si>
  <si>
    <t>10.06.2022 16:14:28</t>
  </si>
  <si>
    <t>10.06.2022 16:14:30</t>
  </si>
  <si>
    <t>10.06.2022 16:15:15</t>
  </si>
  <si>
    <t>10.06.2022 16:15:16</t>
  </si>
  <si>
    <t>10.06.2022 16:15:18</t>
  </si>
  <si>
    <t>10.06.2022 16:15:19</t>
  </si>
  <si>
    <t>10.06.2022 16:15:21</t>
  </si>
  <si>
    <t>10.06.2022 16:15:22</t>
  </si>
  <si>
    <t>10.06.2022 16:15:24</t>
  </si>
  <si>
    <t>10.06.2022 16:15:25</t>
  </si>
  <si>
    <t>10.06.2022 16:16:19</t>
  </si>
  <si>
    <t>10.06.2022 16:16:21</t>
  </si>
  <si>
    <t>10.06.2022 16:16:24</t>
  </si>
  <si>
    <t>10.06.2022 16:16:25</t>
  </si>
  <si>
    <t>10.06.2022 16:16:27</t>
  </si>
  <si>
    <t>10.06.2022 16:16:49</t>
  </si>
  <si>
    <t>10.06.2022 16:16:51</t>
  </si>
  <si>
    <t>10.06.2022 16:16:52</t>
  </si>
  <si>
    <t>10.06.2022 16:16:54</t>
  </si>
  <si>
    <t>10.06.2022 16:16:58</t>
  </si>
  <si>
    <t>10.06.2022 16:17:00</t>
  </si>
  <si>
    <t>10.06.2022 16:17:01</t>
  </si>
  <si>
    <t>10.06.2022 16:17:03</t>
  </si>
  <si>
    <t>10.06.2022 16:17:04</t>
  </si>
  <si>
    <t>10.06.2022 16:17:38</t>
  </si>
  <si>
    <t>10.06.2022 16:17:39</t>
  </si>
  <si>
    <t>10.06.2022 16:17:41</t>
  </si>
  <si>
    <t>10.06.2022 16:17:42</t>
  </si>
  <si>
    <t>10.06.2022 16:17:44</t>
  </si>
  <si>
    <t>10.06.2022 16:17:45</t>
  </si>
  <si>
    <t>10.06.2022 16:17:47</t>
  </si>
  <si>
    <t>10.06.2022 16:17:48</t>
  </si>
  <si>
    <t>10.06.2022 16:18:52</t>
  </si>
  <si>
    <t>10.06.2022 16:18:54</t>
  </si>
  <si>
    <t>10.06.2022 16:18:55</t>
  </si>
  <si>
    <t>10.06.2022 16:18:57</t>
  </si>
  <si>
    <t>10.06.2022 16:18:58</t>
  </si>
  <si>
    <t>10.06.2022 16:19:00</t>
  </si>
  <si>
    <t>10.06.2022 16:19:42</t>
  </si>
  <si>
    <t>10.06.2022 16:19:44</t>
  </si>
  <si>
    <t>10.06.2022 16:19:45</t>
  </si>
  <si>
    <t>10.06.2022 16:19:47</t>
  </si>
  <si>
    <t>10.06.2022 16:19:48</t>
  </si>
  <si>
    <t>10.06.2022 16:19:50</t>
  </si>
  <si>
    <t>10.06.2022 16:19:51</t>
  </si>
  <si>
    <t>10.06.2022 16:19:53</t>
  </si>
  <si>
    <t>10.06.2022 16:20:15</t>
  </si>
  <si>
    <t>10.06.2022 16:20:16</t>
  </si>
  <si>
    <t>10.06.2022 16:20:18</t>
  </si>
  <si>
    <t>10.06.2022 16:20:19</t>
  </si>
  <si>
    <t>10.06.2022 16:20:22</t>
  </si>
  <si>
    <t>10.06.2022 16:21:13</t>
  </si>
  <si>
    <t>10.06.2022 16:21:15</t>
  </si>
  <si>
    <t>10.06.2022 16:21:18</t>
  </si>
  <si>
    <t>10.06.2022 16:21:19</t>
  </si>
  <si>
    <t>10.06.2022 16:21:21</t>
  </si>
  <si>
    <t>10.06.2022 16:21:54</t>
  </si>
  <si>
    <t>10.06.2022 16:21:55</t>
  </si>
  <si>
    <t>10.06.2022 16:21:57</t>
  </si>
  <si>
    <t>10.06.2022 16:21:58</t>
  </si>
  <si>
    <t>10.06.2022 16:22:51</t>
  </si>
  <si>
    <t>10.06.2022 16:22:57</t>
  </si>
  <si>
    <t>10.06.2022 16:23:00</t>
  </si>
  <si>
    <t>10.06.2022 16:23:02</t>
  </si>
  <si>
    <t>10.06.2022 16:23:03</t>
  </si>
  <si>
    <t>10.06.2022 16:23:05</t>
  </si>
  <si>
    <t>10.06.2022 16:23:06</t>
  </si>
  <si>
    <t>10.06.2022 16:23:08</t>
  </si>
  <si>
    <t>10.06.2022 16:23:09</t>
  </si>
  <si>
    <t>10.06.2022 16:23:11</t>
  </si>
  <si>
    <t>10.06.2022 16:25:27</t>
  </si>
  <si>
    <t>10.06.2022 16:25:28</t>
  </si>
  <si>
    <t>10.06.2022 16:25:30</t>
  </si>
  <si>
    <t>10.06.2022 16:25:31</t>
  </si>
  <si>
    <t>10.06.2022 16:25:45</t>
  </si>
  <si>
    <t>10.06.2022 16:25:46</t>
  </si>
  <si>
    <t>10.06.2022 16:25:48</t>
  </si>
  <si>
    <t>10.06.2022 16:26:46</t>
  </si>
  <si>
    <t>10.06.2022 16:26:48</t>
  </si>
  <si>
    <t>10.06.2022 16:26:49</t>
  </si>
  <si>
    <t>10.06.2022 16:26:51</t>
  </si>
  <si>
    <t>10.06.2022 16:26:52</t>
  </si>
  <si>
    <t>10.06.2022 16:26:54</t>
  </si>
  <si>
    <t>10.06.2022 16:27:09</t>
  </si>
  <si>
    <t>10.06.2022 16:27:10</t>
  </si>
  <si>
    <t>10.06.2022 16:27:12</t>
  </si>
  <si>
    <t>10.06.2022 16:27:59</t>
  </si>
  <si>
    <t>10.06.2022 16:28:00</t>
  </si>
  <si>
    <t>10.06.2022 16:28:01</t>
  </si>
  <si>
    <t>10.06.2022 16:28:44</t>
  </si>
  <si>
    <t>10.06.2022 16:28:45</t>
  </si>
  <si>
    <t>10.06.2022 16:28:47</t>
  </si>
  <si>
    <t>10.06.2022 16:28:48</t>
  </si>
  <si>
    <t>10.06.2022 16:28:50</t>
  </si>
  <si>
    <t>10.06.2022 16:28:51</t>
  </si>
  <si>
    <t>10.06.2022 16:29:34</t>
  </si>
  <si>
    <t>10.06.2022 16:29:36</t>
  </si>
  <si>
    <t>10.06.2022 16:29:37</t>
  </si>
  <si>
    <t>10.06.2022 16:29:39</t>
  </si>
  <si>
    <t>10.06.2022 16:29:40</t>
  </si>
  <si>
    <t>10.06.2022 16:29:45</t>
  </si>
  <si>
    <t>10.06.2022 16:29:46</t>
  </si>
  <si>
    <t>10.06.2022 16:29:48</t>
  </si>
  <si>
    <t>10.06.2022 16:29:49</t>
  </si>
  <si>
    <t>10.06.2022 16:29:51</t>
  </si>
  <si>
    <t>10.06.2022 16:32:13</t>
  </si>
  <si>
    <t>10.06.2022 16:32:15</t>
  </si>
  <si>
    <t>10.06.2022 16:32:16</t>
  </si>
  <si>
    <t>10.06.2022 16:32:18</t>
  </si>
  <si>
    <t>10.06.2022 16:32:19</t>
  </si>
  <si>
    <t>10.06.2022 16:32:21</t>
  </si>
  <si>
    <t>10.06.2022 16:32:22</t>
  </si>
  <si>
    <t>10.06.2022 16:32:24</t>
  </si>
  <si>
    <t>10.06.2022 16:32:25</t>
  </si>
  <si>
    <t>10.06.2022 16:32:27</t>
  </si>
  <si>
    <t>10.06.2022 16:32:28</t>
  </si>
  <si>
    <t>10.06.2022 16:32:30</t>
  </si>
  <si>
    <t>10.06.2022 16:33:37</t>
  </si>
  <si>
    <t>10.06.2022 16:33:39</t>
  </si>
  <si>
    <t>10.06.2022 16:33:42</t>
  </si>
  <si>
    <t>10.06.2022 16:33:43</t>
  </si>
  <si>
    <t>10.06.2022 16:33:45</t>
  </si>
  <si>
    <t>10.06.2022 16:34:18</t>
  </si>
  <si>
    <t>10.06.2022 16:34:19</t>
  </si>
  <si>
    <t>10.06.2022 16:34:21</t>
  </si>
  <si>
    <t>10.06.2022 16:34:22</t>
  </si>
  <si>
    <t>10.06.2022 16:34:24</t>
  </si>
  <si>
    <t>10.06.2022 16:34:25</t>
  </si>
  <si>
    <t>10.06.2022 16:34:27</t>
  </si>
  <si>
    <t>10.06.2022 16:34:28</t>
  </si>
  <si>
    <t>10.06.2022 16:34:30</t>
  </si>
  <si>
    <t>10.06.2022 16:34:31</t>
  </si>
  <si>
    <t>10.06.2022 16:34:33</t>
  </si>
  <si>
    <t>10.06.2022 16:34:34</t>
  </si>
  <si>
    <t>10.06.2022 16:34:36</t>
  </si>
  <si>
    <t>10.06.2022 16:34:58</t>
  </si>
  <si>
    <t>10.06.2022 16:35:00</t>
  </si>
  <si>
    <t>10.06.2022 16:35:01</t>
  </si>
  <si>
    <t>10.06.2022 16:35:06</t>
  </si>
  <si>
    <t>10.06.2022 16:35:07</t>
  </si>
  <si>
    <t>10.06.2022 16:35:09</t>
  </si>
  <si>
    <t>10.06.2022 16:35:10</t>
  </si>
  <si>
    <t>10.06.2022 16:35:12</t>
  </si>
  <si>
    <t>10.06.2022 16:35:13</t>
  </si>
  <si>
    <t>10.06.2022 16:35:15</t>
  </si>
  <si>
    <t>10.06.2022 16:35:45</t>
  </si>
  <si>
    <t>10.06.2022 16:35:47</t>
  </si>
  <si>
    <t>10.06.2022 16:35:48</t>
  </si>
  <si>
    <t>10.06.2022 16:35:50</t>
  </si>
  <si>
    <t>10.06.2022 16:35:51</t>
  </si>
  <si>
    <t>10.06.2022 16:35:53</t>
  </si>
  <si>
    <t>10.06.2022 16:36:37</t>
  </si>
  <si>
    <t>10.06.2022 16:38:22</t>
  </si>
  <si>
    <t>10.06.2022 16:38:24</t>
  </si>
  <si>
    <t>10.06.2022 16:38:25</t>
  </si>
  <si>
    <t>10.06.2022 16:38:27</t>
  </si>
  <si>
    <t>10.06.2022 16:38:28</t>
  </si>
  <si>
    <t>10.06.2022 16:38:30</t>
  </si>
  <si>
    <t>10.06.2022 16:38:55</t>
  </si>
  <si>
    <t>10.06.2022 16:38:57</t>
  </si>
  <si>
    <t>10.06.2022 16:38:58</t>
  </si>
  <si>
    <t>10.06.2022 16:39:01</t>
  </si>
  <si>
    <t>10.06.2022 16:39:03</t>
  </si>
  <si>
    <t>10.06.2022 16:39:04</t>
  </si>
  <si>
    <t>10.06.2022 16:39:06</t>
  </si>
  <si>
    <t>10.06.2022 16:39:07</t>
  </si>
  <si>
    <t>10.06.2022 16:39:09</t>
  </si>
  <si>
    <t>10.06.2022 16:39:10</t>
  </si>
  <si>
    <t>10.06.2022 16:39:12</t>
  </si>
  <si>
    <t>10.06.2022 16:39:13</t>
  </si>
  <si>
    <t>10.06.2022 16:39:32</t>
  </si>
  <si>
    <t>10.06.2022 16:39:35</t>
  </si>
  <si>
    <t>10.06.2022 16:39:36</t>
  </si>
  <si>
    <t>10.06.2022 16:39:38</t>
  </si>
  <si>
    <t>10.06.2022 16:39:39</t>
  </si>
  <si>
    <t>10.06.2022 16:39:41</t>
  </si>
  <si>
    <t>10.06.2022 16:39:42</t>
  </si>
  <si>
    <t>10.06.2022 16:39:48</t>
  </si>
  <si>
    <t>10.06.2022 16:39:50</t>
  </si>
  <si>
    <t>10.06.2022 16:39:51</t>
  </si>
  <si>
    <t>10.06.2022 16:39:53</t>
  </si>
  <si>
    <t>10.06.2022 16:39:56</t>
  </si>
  <si>
    <t>10.06.2022 16:39:57</t>
  </si>
  <si>
    <t>10.06.2022 16:40:34</t>
  </si>
  <si>
    <t>10.06.2022 16:40:36</t>
  </si>
  <si>
    <t>10.06.2022 16:40:37</t>
  </si>
  <si>
    <t>10.06.2022 16:40:39</t>
  </si>
  <si>
    <t>10.06.2022 16:40:40</t>
  </si>
  <si>
    <t>10.06.2022 16:41:03</t>
  </si>
  <si>
    <t>10.06.2022 16:41:04</t>
  </si>
  <si>
    <t>10.06.2022 16:41:06</t>
  </si>
  <si>
    <t>10.06.2022 16:41:07</t>
  </si>
  <si>
    <t>10.06.2022 16:41:09</t>
  </si>
  <si>
    <t>10.06.2022 16:41:10</t>
  </si>
  <si>
    <t>10.06.2022 16:41:12</t>
  </si>
  <si>
    <t>10.06.2022 16:41:28</t>
  </si>
  <si>
    <t>10.06.2022 16:42:52</t>
  </si>
  <si>
    <t>10.06.2022 16:42:55</t>
  </si>
  <si>
    <t>10.06.2022 16:42:57</t>
  </si>
  <si>
    <t>10.06.2022 16:42:58</t>
  </si>
  <si>
    <t>10.06.2022 16:43:00</t>
  </si>
  <si>
    <t>10.06.2022 16:43:01</t>
  </si>
  <si>
    <t>10.06.2022 16:43:03</t>
  </si>
  <si>
    <t>10.06.2022 16:43:17</t>
  </si>
  <si>
    <t>10.06.2022 16:43:18</t>
  </si>
  <si>
    <t>10.06.2022 16:43:20</t>
  </si>
  <si>
    <t>10.06.2022 16:43:21</t>
  </si>
  <si>
    <t>10.06.2022 16:44:18</t>
  </si>
  <si>
    <t>10.06.2022 16:44:19</t>
  </si>
  <si>
    <t>10.06.2022 16:44:21</t>
  </si>
  <si>
    <t>10.06.2022 16:44:22</t>
  </si>
  <si>
    <t>10.06.2022 16:44:24</t>
  </si>
  <si>
    <t>10.06.2022 16:44:25</t>
  </si>
  <si>
    <t>10.06.2022 16:44:27</t>
  </si>
  <si>
    <t>10.06.2022 16:44:28</t>
  </si>
  <si>
    <t>10.06.2022 16:44:30</t>
  </si>
  <si>
    <t>10.06.2022 16:44:31</t>
  </si>
  <si>
    <t>10.06.2022 16:44:33</t>
  </si>
  <si>
    <t>10.06.2022 16:44:34</t>
  </si>
  <si>
    <t>10.06.2022 16:44:36</t>
  </si>
  <si>
    <t>10.06.2022 16:44:37</t>
  </si>
  <si>
    <t>10.06.2022 16:44:39</t>
  </si>
  <si>
    <t>10.06.2022 16:44:43</t>
  </si>
  <si>
    <t>10.06.2022 16:44:45</t>
  </si>
  <si>
    <t>10.06.2022 16:44:46</t>
  </si>
  <si>
    <t>10.06.2022 16:44:48</t>
  </si>
  <si>
    <t>10.06.2022 16:44:49</t>
  </si>
  <si>
    <t>10.06.2022 16:44:51</t>
  </si>
  <si>
    <t>10.06.2022 16:45:19</t>
  </si>
  <si>
    <t>10.06.2022 16:45:21</t>
  </si>
  <si>
    <t>10.06.2022 16:45:22</t>
  </si>
  <si>
    <t>10.06.2022 16:45:24</t>
  </si>
  <si>
    <t>10.06.2022 16:45:28</t>
  </si>
  <si>
    <t>10.06.2022 16:45:30</t>
  </si>
  <si>
    <t>10.06.2022 16:45:31</t>
  </si>
  <si>
    <t>10.06.2022 16:45:33</t>
  </si>
  <si>
    <t>10.06.2022 16:45:34</t>
  </si>
  <si>
    <t>10.06.2022 16:45:36</t>
  </si>
  <si>
    <t>10.06.2022 16:45:37</t>
  </si>
  <si>
    <t>10.06.2022 16:45:39</t>
  </si>
  <si>
    <t>10.06.2022 16:46:00</t>
  </si>
  <si>
    <t>10.06.2022 16:46:01</t>
  </si>
  <si>
    <t>10.06.2022 16:46:03</t>
  </si>
  <si>
    <t>10.06.2022 16:46:04</t>
  </si>
  <si>
    <t>10.06.2022 16:46:06</t>
  </si>
  <si>
    <t>10.06.2022 16:46:19</t>
  </si>
  <si>
    <t>10.06.2022 16:46:21</t>
  </si>
  <si>
    <t>10.06.2022 16:46:22</t>
  </si>
  <si>
    <t>10.06.2022 16:46:24</t>
  </si>
  <si>
    <t>10.06.2022 16:46:25</t>
  </si>
  <si>
    <t>10.06.2022 16:46:27</t>
  </si>
  <si>
    <t>10.06.2022 16:47:28</t>
  </si>
  <si>
    <t>10.06.2022 16:47:36</t>
  </si>
  <si>
    <t>10.06.2022 16:47:37</t>
  </si>
  <si>
    <t>10.06.2022 16:47:39</t>
  </si>
  <si>
    <t>10.06.2022 16:47:40</t>
  </si>
  <si>
    <t>10.06.2022 16:47:42</t>
  </si>
  <si>
    <t>10.06.2022 16:47:43</t>
  </si>
  <si>
    <t>10.06.2022 16:47:45</t>
  </si>
  <si>
    <t>10.06.2022 16:48:28</t>
  </si>
  <si>
    <t>10.06.2022 16:48:30</t>
  </si>
  <si>
    <t>10.06.2022 16:48:31</t>
  </si>
  <si>
    <t>10.06.2022 16:48:33</t>
  </si>
  <si>
    <t>10.06.2022 16:48:34</t>
  </si>
  <si>
    <t>10.06.2022 16:49:01</t>
  </si>
  <si>
    <t>10.06.2022 16:49:03</t>
  </si>
  <si>
    <t>10.06.2022 16:49:04</t>
  </si>
  <si>
    <t>10.06.2022 16:49:06</t>
  </si>
  <si>
    <t>10.06.2022 16:49:07</t>
  </si>
  <si>
    <t>10.06.2022 16:49:09</t>
  </si>
  <si>
    <t>10.06.2022 16:49:10</t>
  </si>
  <si>
    <t>10.06.2022 16:49:39</t>
  </si>
  <si>
    <t>10.06.2022 16:49:40</t>
  </si>
  <si>
    <t>10.06.2022 16:49:42</t>
  </si>
  <si>
    <t>10.06.2022 16:49:43</t>
  </si>
  <si>
    <t>10.06.2022 16:49:45</t>
  </si>
  <si>
    <t>10.06.2022 16:49:46</t>
  </si>
  <si>
    <t>10.06.2022 16:49:48</t>
  </si>
  <si>
    <t>10.06.2022 16:49:49</t>
  </si>
  <si>
    <t>10.06.2022 16:50:10</t>
  </si>
  <si>
    <t>10.06.2022 16:50:12</t>
  </si>
  <si>
    <t>10.06.2022 16:50:13</t>
  </si>
  <si>
    <t>10.06.2022 16:50:15</t>
  </si>
  <si>
    <t>10.06.2022 16:50:46</t>
  </si>
  <si>
    <t>10.06.2022 16:50:48</t>
  </si>
  <si>
    <t>10.06.2022 16:50:49</t>
  </si>
  <si>
    <t>10.06.2022 16:50:51</t>
  </si>
  <si>
    <t>10.06.2022 16:50:52</t>
  </si>
  <si>
    <t>10.06.2022 16:50:54</t>
  </si>
  <si>
    <t>10.06.2022 16:50:57</t>
  </si>
  <si>
    <t>10.06.2022 16:50:58</t>
  </si>
  <si>
    <t>10.06.2022 16:51:00</t>
  </si>
  <si>
    <t>10.06.2022 16:51:01</t>
  </si>
  <si>
    <t>10.06.2022 16:51:03</t>
  </si>
  <si>
    <t>10.06.2022 16:51:04</t>
  </si>
  <si>
    <t>10.06.2022 16:51:07</t>
  </si>
  <si>
    <t>10.06.2022 16:51:09</t>
  </si>
  <si>
    <t>10.06.2022 16:51:10</t>
  </si>
  <si>
    <t>10.06.2022 16:51:12</t>
  </si>
  <si>
    <t>10.06.2022 16:52:34</t>
  </si>
  <si>
    <t>10.06.2022 16:52:36</t>
  </si>
  <si>
    <t>10.06.2022 16:52:37</t>
  </si>
  <si>
    <t>10.06.2022 16:52:39</t>
  </si>
  <si>
    <t>10.06.2022 16:52:40</t>
  </si>
  <si>
    <t>10.06.2022 16:52:42</t>
  </si>
  <si>
    <t>10.06.2022 16:53:04</t>
  </si>
  <si>
    <t>10.06.2022 16:53:06</t>
  </si>
  <si>
    <t>10.06.2022 16:53:07</t>
  </si>
  <si>
    <t>10.06.2022 16:53:09</t>
  </si>
  <si>
    <t>10.06.2022 16:53:13</t>
  </si>
  <si>
    <t>10.06.2022 16:53:15</t>
  </si>
  <si>
    <t>10.06.2022 16:53:16</t>
  </si>
  <si>
    <t>10.06.2022 16:53:18</t>
  </si>
  <si>
    <t>10.06.2022 16:53:48</t>
  </si>
  <si>
    <t>10.06.2022 16:54:13</t>
  </si>
  <si>
    <t>10.06.2022 16:54:15</t>
  </si>
  <si>
    <t>10.06.2022 16:54:16</t>
  </si>
  <si>
    <t>10.06.2022 16:54:18</t>
  </si>
  <si>
    <t>10.06.2022 16:54:19</t>
  </si>
  <si>
    <t>10.06.2022 16:54:21</t>
  </si>
  <si>
    <t>10.06.2022 16:54:22</t>
  </si>
  <si>
    <t>10.06.2022 16:54:24</t>
  </si>
  <si>
    <t>10.06.2022 16:55:21</t>
  </si>
  <si>
    <t>10.06.2022 16:55:22</t>
  </si>
  <si>
    <t>10.06.2022 16:55:24</t>
  </si>
  <si>
    <t>10.06.2022 16:55:25</t>
  </si>
  <si>
    <t>10.06.2022 16:55:27</t>
  </si>
  <si>
    <t>10.06.2022 16:56:01</t>
  </si>
  <si>
    <t>10.06.2022 16:56:03</t>
  </si>
  <si>
    <t>10.06.2022 16:56:04</t>
  </si>
  <si>
    <t>10.06.2022 16:56:06</t>
  </si>
  <si>
    <t>10.06.2022 16:56:07</t>
  </si>
  <si>
    <t>10.06.2022 16:56:10</t>
  </si>
  <si>
    <t>10.06.2022 16:56:12</t>
  </si>
  <si>
    <t>10.06.2022 16:56:13</t>
  </si>
  <si>
    <t>10.06.2022 16:56:15</t>
  </si>
  <si>
    <t>10.06.2022 16:56:16</t>
  </si>
  <si>
    <t>10.06.2022 16:56:18</t>
  </si>
  <si>
    <t>10.06.2022 16:56:19</t>
  </si>
  <si>
    <t>10.06.2022 16:56:22</t>
  </si>
  <si>
    <t>10.06.2022 16:56:24</t>
  </si>
  <si>
    <t>10.06.2022 16:56:25</t>
  </si>
  <si>
    <t>10.06.2022 16:57:00</t>
  </si>
  <si>
    <t>10.06.2022 16:57:01</t>
  </si>
  <si>
    <t>10.06.2022 16:57:03</t>
  </si>
  <si>
    <t>10.06.2022 16:57:04</t>
  </si>
  <si>
    <t>10.06.2022 16:57:06</t>
  </si>
  <si>
    <t>10.06.2022 16:58:03</t>
  </si>
  <si>
    <t>10.06.2022 16:58:06</t>
  </si>
  <si>
    <t>10.06.2022 16:58:07</t>
  </si>
  <si>
    <t>10.06.2022 16:58:09</t>
  </si>
  <si>
    <t>10.06.2022 16:58:10</t>
  </si>
  <si>
    <t>10.06.2022 16:58:12</t>
  </si>
  <si>
    <t>10.06.2022 16:58:13</t>
  </si>
  <si>
    <t>10.06.2022 16:58:15</t>
  </si>
  <si>
    <t>10.06.2022 16:58:16</t>
  </si>
  <si>
    <t>10.06.2022 16:58:18</t>
  </si>
  <si>
    <t>10.06.2022 16:59:42</t>
  </si>
  <si>
    <t>10.06.2022 16:59:43</t>
  </si>
  <si>
    <t>10.06.2022 16:59:45</t>
  </si>
  <si>
    <t>10.06.2022 16:59:46</t>
  </si>
  <si>
    <t>10.06.2022 16:59:48</t>
  </si>
  <si>
    <t>10.06.2022 16:59:49</t>
  </si>
  <si>
    <t>10.06.2022 17:00:12</t>
  </si>
  <si>
    <t>10.06.2022 17:00:13</t>
  </si>
  <si>
    <t>10.06.2022 17:00:15</t>
  </si>
  <si>
    <t>10.06.2022 17:00:16</t>
  </si>
  <si>
    <t>10.06.2022 17:00:18</t>
  </si>
  <si>
    <t>10.06.2022 17:00:19</t>
  </si>
  <si>
    <t>10.06.2022 17:00:21</t>
  </si>
  <si>
    <t>10.06.2022 17:00:22</t>
  </si>
  <si>
    <t>10.06.2022 17:00:24</t>
  </si>
  <si>
    <t>10.06.2022 17:01:00</t>
  </si>
  <si>
    <t>10.06.2022 17:01:03</t>
  </si>
  <si>
    <t>10.06.2022 17:01:04</t>
  </si>
  <si>
    <t>10.06.2022 17:01:06</t>
  </si>
  <si>
    <t>10.06.2022 17:01:07</t>
  </si>
  <si>
    <t>10.06.2022 17:02:58</t>
  </si>
  <si>
    <t>10.06.2022 17:03:00</t>
  </si>
  <si>
    <t>10.06.2022 17:03:03</t>
  </si>
  <si>
    <t>10.06.2022 17:03:05</t>
  </si>
  <si>
    <t>10.06.2022 17:03:06</t>
  </si>
  <si>
    <t>10.06.2022 17:03:08</t>
  </si>
  <si>
    <t>10.06.2022 17:03:09</t>
  </si>
  <si>
    <t>10.06.2022 17:03:26</t>
  </si>
  <si>
    <t>10.06.2022 17:03:27</t>
  </si>
  <si>
    <t>10.06.2022 17:03:29</t>
  </si>
  <si>
    <t>10.06.2022 17:03:30</t>
  </si>
  <si>
    <t>10.06.2022 17:03:32</t>
  </si>
  <si>
    <t>10.06.2022 17:05:51</t>
  </si>
  <si>
    <t>10.06.2022 17:05:52</t>
  </si>
  <si>
    <t>10.06.2022 17:05:54</t>
  </si>
  <si>
    <t>10.06.2022 17:05:55</t>
  </si>
  <si>
    <t>10.06.2022 17:05:57</t>
  </si>
  <si>
    <t>10.06.2022 17:05:58</t>
  </si>
  <si>
    <t>10.06.2022 17:06:03</t>
  </si>
  <si>
    <t>10.06.2022 17:06:04</t>
  </si>
  <si>
    <t>10.06.2022 17:06:06</t>
  </si>
  <si>
    <t>10.06.2022 17:06:07</t>
  </si>
  <si>
    <t>10.06.2022 17:06:09</t>
  </si>
  <si>
    <t>10.06.2022 17:06:10</t>
  </si>
  <si>
    <t>10.06.2022 17:06:12</t>
  </si>
  <si>
    <t>10.06.2022 17:06:14</t>
  </si>
  <si>
    <t>10.06.2022 17:06:15</t>
  </si>
  <si>
    <t>10.06.2022 17:06:17</t>
  </si>
  <si>
    <t>10.06.2022 17:06:35</t>
  </si>
  <si>
    <t>10.06.2022 17:06:38</t>
  </si>
  <si>
    <t>10.06.2022 17:06:39</t>
  </si>
  <si>
    <t>10.06.2022 17:06:41</t>
  </si>
  <si>
    <t>10.06.2022 17:06:42</t>
  </si>
  <si>
    <t>10.06.2022 17:06:44</t>
  </si>
  <si>
    <t>10.06.2022 17:07:43</t>
  </si>
  <si>
    <t>10.06.2022 17:08:25</t>
  </si>
  <si>
    <t>10.06.2022 17:08:37</t>
  </si>
  <si>
    <t>10.06.2022 17:08:39</t>
  </si>
  <si>
    <t>10.06.2022 17:08:42</t>
  </si>
  <si>
    <t>10.06.2022 17:08:43</t>
  </si>
  <si>
    <t>10.06.2022 17:08:46</t>
  </si>
  <si>
    <t>10.06.2022 17:08:49</t>
  </si>
  <si>
    <t>10.06.2022 17:08:51</t>
  </si>
  <si>
    <t>10.06.2022 17:08:52</t>
  </si>
  <si>
    <t>10.06.2022 17:08:54</t>
  </si>
  <si>
    <t>10.06.2022 17:08:55</t>
  </si>
  <si>
    <t>10.06.2022 17:08:57</t>
  </si>
  <si>
    <t>10.06.2022 17:08:58</t>
  </si>
  <si>
    <t>10.06.2022 17:09:00</t>
  </si>
  <si>
    <t>10.06.2022 17:09:12</t>
  </si>
  <si>
    <t>10.06.2022 17:09:13</t>
  </si>
  <si>
    <t>10.06.2022 17:09:15</t>
  </si>
  <si>
    <t>10.06.2022 17:09:17</t>
  </si>
  <si>
    <t>10.06.2022 17:09:18</t>
  </si>
  <si>
    <t>10.06.2022 17:09:20</t>
  </si>
  <si>
    <t>10.06.2022 17:09:21</t>
  </si>
  <si>
    <t>10.06.2022 17:09:24</t>
  </si>
  <si>
    <t>10.06.2022 17:09:26</t>
  </si>
  <si>
    <t>10.06.2022 17:09:27</t>
  </si>
  <si>
    <t>10.06.2022 17:09:29</t>
  </si>
  <si>
    <t>10.06.2022 17:09:41</t>
  </si>
  <si>
    <t>10.06.2022 17:09:42</t>
  </si>
  <si>
    <t>10.06.2022 17:09:44</t>
  </si>
  <si>
    <t>10.06.2022 17:09:45</t>
  </si>
  <si>
    <t>10.06.2022 17:09:47</t>
  </si>
  <si>
    <t>10.06.2022 17:09:48</t>
  </si>
  <si>
    <t>10.06.2022 17:10:49</t>
  </si>
  <si>
    <t>10.06.2022 17:10:51</t>
  </si>
  <si>
    <t>10.06.2022 17:10:52</t>
  </si>
  <si>
    <t>10.06.2022 17:10:54</t>
  </si>
  <si>
    <t>10.06.2022 17:10:57</t>
  </si>
  <si>
    <t>10.06.2022 17:11:46</t>
  </si>
  <si>
    <t>10.06.2022 17:11:48</t>
  </si>
  <si>
    <t>10.06.2022 17:11:49</t>
  </si>
  <si>
    <t>10.06.2022 17:11:51</t>
  </si>
  <si>
    <t>10.06.2022 17:11:52</t>
  </si>
  <si>
    <t>10.06.2022 17:11:54</t>
  </si>
  <si>
    <t>10.06.2022 17:11:55</t>
  </si>
  <si>
    <t>10.06.2022 17:12:04</t>
  </si>
  <si>
    <t>10.06.2022 17:12:07</t>
  </si>
  <si>
    <t>10.06.2022 17:12:09</t>
  </si>
  <si>
    <t>10.06.2022 17:12:10</t>
  </si>
  <si>
    <t>10.06.2022 17:12:12</t>
  </si>
  <si>
    <t>10.06.2022 17:12:13</t>
  </si>
  <si>
    <t>10.06.2022 17:12:15</t>
  </si>
  <si>
    <t>10.06.2022 17:12:16</t>
  </si>
  <si>
    <t>10.06.2022 17:12:19</t>
  </si>
  <si>
    <t>10.06.2022 17:12:21</t>
  </si>
  <si>
    <t>10.06.2022 17:12:22</t>
  </si>
  <si>
    <t>10.06.2022 17:12:24</t>
  </si>
  <si>
    <t>10.06.2022 17:12:25</t>
  </si>
  <si>
    <t>10.06.2022 17:12:27</t>
  </si>
  <si>
    <t>10.06.2022 17:12:28</t>
  </si>
  <si>
    <t>10.06.2022 17:12:37</t>
  </si>
  <si>
    <t>10.06.2022 17:12:39</t>
  </si>
  <si>
    <t>10.06.2022 17:12:40</t>
  </si>
  <si>
    <t>10.06.2022 17:12:42</t>
  </si>
  <si>
    <t>10.06.2022 17:12:43</t>
  </si>
  <si>
    <t>10.06.2022 17:12:45</t>
  </si>
  <si>
    <t>10.06.2022 17:12:46</t>
  </si>
  <si>
    <t>10.06.2022 17:12:52</t>
  </si>
  <si>
    <t>10.06.2022 17:12:54</t>
  </si>
  <si>
    <t>10.06.2022 17:12:55</t>
  </si>
  <si>
    <t>10.06.2022 17:12:57</t>
  </si>
  <si>
    <t>10.06.2022 17:12:58</t>
  </si>
  <si>
    <t>10.06.2022 17:13:00</t>
  </si>
  <si>
    <t>10.06.2022 17:13:01</t>
  </si>
  <si>
    <t>10.06.2022 17:13:03</t>
  </si>
  <si>
    <t>10.06.2022 17:13:06</t>
  </si>
  <si>
    <t>10.06.2022 17:13:07</t>
  </si>
  <si>
    <t>10.06.2022 17:13:09</t>
  </si>
  <si>
    <t>10.06.2022 17:13:12</t>
  </si>
  <si>
    <t>10.06.2022 17:13:13</t>
  </si>
  <si>
    <t>10.06.2022 17:13:16</t>
  </si>
  <si>
    <t>10.06.2022 17:13:18</t>
  </si>
  <si>
    <t>10.06.2022 17:13:48</t>
  </si>
  <si>
    <t>10.06.2022 17:13:53</t>
  </si>
  <si>
    <t>10.06.2022 17:13:54</t>
  </si>
  <si>
    <t>10.06.2022 17:13:56</t>
  </si>
  <si>
    <t>10.06.2022 17:13:57</t>
  </si>
  <si>
    <t>10.06.2022 17:13:59</t>
  </si>
  <si>
    <t>10.06.2022 17:14:00</t>
  </si>
  <si>
    <t>10.06.2022 17:14:30</t>
  </si>
  <si>
    <t>10.06.2022 17:14:32</t>
  </si>
  <si>
    <t>10.06.2022 17:14:33</t>
  </si>
  <si>
    <t>10.06.2022 17:14:35</t>
  </si>
  <si>
    <t>10.06.2022 17:14:36</t>
  </si>
  <si>
    <t>10.06.2022 17:14:38</t>
  </si>
  <si>
    <t>10.06.2022 17:14:39</t>
  </si>
  <si>
    <t>10.06.2022 17:14:51</t>
  </si>
  <si>
    <t>10.06.2022 17:15:57</t>
  </si>
  <si>
    <t>10.06.2022 17:16:00</t>
  </si>
  <si>
    <t>10.06.2022 17:16:01</t>
  </si>
  <si>
    <t>10.06.2022 17:16:03</t>
  </si>
  <si>
    <t>10.06.2022 17:16:31</t>
  </si>
  <si>
    <t>10.06.2022 17:16:33</t>
  </si>
  <si>
    <t>10.06.2022 17:16:34</t>
  </si>
  <si>
    <t>10.06.2022 17:16:36</t>
  </si>
  <si>
    <t>10.06.2022 17:16:37</t>
  </si>
  <si>
    <t>10.06.2022 17:17:00</t>
  </si>
  <si>
    <t>10.06.2022 17:17:01</t>
  </si>
  <si>
    <t>10.06.2022 17:17:03</t>
  </si>
  <si>
    <t>10.06.2022 17:18:00</t>
  </si>
  <si>
    <t>10.06.2022 17:18:03</t>
  </si>
  <si>
    <t>10.06.2022 17:18:04</t>
  </si>
  <si>
    <t>10.06.2022 17:18:06</t>
  </si>
  <si>
    <t>10.06.2022 17:18:07</t>
  </si>
  <si>
    <t>10.06.2022 17:18:37</t>
  </si>
  <si>
    <t>10.06.2022 17:18:39</t>
  </si>
  <si>
    <t>10.06.2022 17:18:40</t>
  </si>
  <si>
    <t>10.06.2022 17:18:42</t>
  </si>
  <si>
    <t>10.06.2022 17:18:43</t>
  </si>
  <si>
    <t>10.06.2022 17:18:45</t>
  </si>
  <si>
    <t>10.06.2022 17:18:46</t>
  </si>
  <si>
    <t>10.06.2022 17:19:34</t>
  </si>
  <si>
    <t>10.06.2022 17:19:36</t>
  </si>
  <si>
    <t>10.06.2022 17:19:37</t>
  </si>
  <si>
    <t>10.06.2022 17:19:39</t>
  </si>
  <si>
    <t>10.06.2022 17:19:46</t>
  </si>
  <si>
    <t>10.06.2022 17:19:48</t>
  </si>
  <si>
    <t>10.06.2022 17:19:49</t>
  </si>
  <si>
    <t>10.06.2022 17:19:52</t>
  </si>
  <si>
    <t>10.06.2022 17:19:55</t>
  </si>
  <si>
    <t>10.06.2022 17:19:57</t>
  </si>
  <si>
    <t>10.06.2022 17:19:58</t>
  </si>
  <si>
    <t>10.06.2022 17:20:00</t>
  </si>
  <si>
    <t>10.06.2022 17:20:01</t>
  </si>
  <si>
    <t>10.06.2022 17:22:13</t>
  </si>
  <si>
    <t>10.06.2022 17:22:15</t>
  </si>
  <si>
    <t>10.06.2022 17:22:16</t>
  </si>
  <si>
    <t>10.06.2022 17:22:30</t>
  </si>
  <si>
    <t>10.06.2022 17:22:31</t>
  </si>
  <si>
    <t>10.06.2022 17:22:33</t>
  </si>
  <si>
    <t>10.06.2022 17:22:34</t>
  </si>
  <si>
    <t>10.06.2022 17:22:36</t>
  </si>
  <si>
    <t>10.06.2022 17:22:37</t>
  </si>
  <si>
    <t>10.06.2022 17:23:15</t>
  </si>
  <si>
    <t>10.06.2022 17:23:16</t>
  </si>
  <si>
    <t>10.06.2022 17:23:18</t>
  </si>
  <si>
    <t>10.06.2022 17:23:19</t>
  </si>
  <si>
    <t>10.06.2022 17:23:21</t>
  </si>
  <si>
    <t>10.06.2022 17:23:22</t>
  </si>
  <si>
    <t>10.06.2022 17:23:25</t>
  </si>
  <si>
    <t>10.06.2022 17:23:55</t>
  </si>
  <si>
    <t>10.06.2022 17:23:57</t>
  </si>
  <si>
    <t>10.06.2022 17:23:58</t>
  </si>
  <si>
    <t>10.06.2022 17:24:00</t>
  </si>
  <si>
    <t>10.06.2022 17:24:03</t>
  </si>
  <si>
    <t>10.06.2022 17:24:04</t>
  </si>
  <si>
    <t>10.06.2022 17:25:18</t>
  </si>
  <si>
    <t>10.06.2022 17:25:19</t>
  </si>
  <si>
    <t>10.06.2022 17:25:21</t>
  </si>
  <si>
    <t>10.06.2022 17:25:22</t>
  </si>
  <si>
    <t>10.06.2022 17:25:24</t>
  </si>
  <si>
    <t>10.06.2022 17:25:25</t>
  </si>
  <si>
    <t>10.06.2022 17:25:27</t>
  </si>
  <si>
    <t>10.06.2022 17:25:28</t>
  </si>
  <si>
    <t>10.06.2022 17:25:30</t>
  </si>
  <si>
    <t>10.06.2022 17:25:31</t>
  </si>
  <si>
    <t>10.06.2022 17:25:34</t>
  </si>
  <si>
    <t>10.06.2022 17:25:36</t>
  </si>
  <si>
    <t>10.06.2022 17:25:37</t>
  </si>
  <si>
    <t>10.06.2022 17:25:57</t>
  </si>
  <si>
    <t>10.06.2022 17:25:58</t>
  </si>
  <si>
    <t>10.06.2022 17:26:00</t>
  </si>
  <si>
    <t>10.06.2022 17:26:01</t>
  </si>
  <si>
    <t>10.06.2022 17:26:03</t>
  </si>
  <si>
    <t>10.06.2022 17:26:04</t>
  </si>
  <si>
    <t>10.06.2022 17:26:36</t>
  </si>
  <si>
    <t>10.06.2022 17:26:38</t>
  </si>
  <si>
    <t>10.06.2022 17:27:57</t>
  </si>
  <si>
    <t>10.06.2022 17:27:59</t>
  </si>
  <si>
    <t>10.06.2022 17:28:00</t>
  </si>
  <si>
    <t>10.06.2022 17:28:01</t>
  </si>
  <si>
    <t>10.06.2022 17:28:03</t>
  </si>
  <si>
    <t>10.06.2022 17:28:26</t>
  </si>
  <si>
    <t>10.06.2022 17:28:27</t>
  </si>
  <si>
    <t>10.06.2022 17:28:29</t>
  </si>
  <si>
    <t>10.06.2022 17:28:30</t>
  </si>
  <si>
    <t>10.06.2022 17:28:32</t>
  </si>
  <si>
    <t>10.06.2022 17:28:41</t>
  </si>
  <si>
    <t>10.06.2022 17:28:42</t>
  </si>
  <si>
    <t>10.06.2022 17:28:44</t>
  </si>
  <si>
    <t>10.06.2022 17:28:45</t>
  </si>
  <si>
    <t>10.06.2022 17:28:47</t>
  </si>
  <si>
    <t>10.06.2022 17:28:48</t>
  </si>
  <si>
    <t>10.06.2022 17:28:50</t>
  </si>
  <si>
    <t>10.06.2022 17:28:51</t>
  </si>
  <si>
    <t>10.06.2022 17:28:56</t>
  </si>
  <si>
    <t>10.06.2022 17:29:49</t>
  </si>
  <si>
    <t>10.06.2022 17:29:50</t>
  </si>
  <si>
    <t>10.06.2022 17:29:52</t>
  </si>
  <si>
    <t>10.06.2022 17:29:53</t>
  </si>
  <si>
    <t>10.06.2022 17:29:55</t>
  </si>
  <si>
    <t>10.06.2022 17:29:56</t>
  </si>
  <si>
    <t>10.06.2022 17:30:30</t>
  </si>
  <si>
    <t>10.06.2022 17:30:31</t>
  </si>
  <si>
    <t>10.06.2022 17:30:33</t>
  </si>
  <si>
    <t>10.06.2022 17:30:34</t>
  </si>
  <si>
    <t>10.06.2022 17:30:43</t>
  </si>
  <si>
    <t>10.06.2022 17:30:45</t>
  </si>
  <si>
    <t>10.06.2022 17:30:46</t>
  </si>
  <si>
    <t>10.06.2022 17:30:48</t>
  </si>
  <si>
    <t>10.06.2022 17:30:49</t>
  </si>
  <si>
    <t>10.06.2022 17:31:48</t>
  </si>
  <si>
    <t>10.06.2022 17:31:49</t>
  </si>
  <si>
    <t>10.06.2022 17:31:51</t>
  </si>
  <si>
    <t>10.06.2022 17:32:48</t>
  </si>
  <si>
    <t>10.06.2022 17:32:49</t>
  </si>
  <si>
    <t>10.06.2022 17:32:51</t>
  </si>
  <si>
    <t>10.06.2022 17:32:52</t>
  </si>
  <si>
    <t>10.06.2022 17:32:54</t>
  </si>
  <si>
    <t>10.06.2022 17:32:55</t>
  </si>
  <si>
    <t>10.06.2022 17:33:18</t>
  </si>
  <si>
    <t>10.06.2022 17:33:19</t>
  </si>
  <si>
    <t>10.06.2022 17:33:21</t>
  </si>
  <si>
    <t>10.06.2022 17:33:22</t>
  </si>
  <si>
    <t>10.06.2022 17:33:24</t>
  </si>
  <si>
    <t>10.06.2022 17:33:27</t>
  </si>
  <si>
    <t>10.06.2022 17:33:28</t>
  </si>
  <si>
    <t>10.06.2022 17:34:00</t>
  </si>
  <si>
    <t>10.06.2022 17:34:01</t>
  </si>
  <si>
    <t>10.06.2022 17:34:03</t>
  </si>
  <si>
    <t>10.06.2022 17:34:04</t>
  </si>
  <si>
    <t>10.06.2022 17:34:06</t>
  </si>
  <si>
    <t>10.06.2022 17:34:07</t>
  </si>
  <si>
    <t>10.06.2022 17:34:31</t>
  </si>
  <si>
    <t>10.06.2022 17:34:34</t>
  </si>
  <si>
    <t>10.06.2022 17:34:36</t>
  </si>
  <si>
    <t>10.06.2022 17:34:37</t>
  </si>
  <si>
    <t>10.06.2022 17:34:39</t>
  </si>
  <si>
    <t>10.06.2022 17:34:40</t>
  </si>
  <si>
    <t>10.06.2022 17:34:42</t>
  </si>
  <si>
    <t>10.06.2022 17:34:43</t>
  </si>
  <si>
    <t>10.06.2022 17:35:04</t>
  </si>
  <si>
    <t>10.06.2022 17:35:06</t>
  </si>
  <si>
    <t>10.06.2022 17:35:07</t>
  </si>
  <si>
    <t>10.06.2022 17:35:09</t>
  </si>
  <si>
    <t>10.06.2022 17:35:10</t>
  </si>
  <si>
    <t>10.06.2022 17:35:12</t>
  </si>
  <si>
    <t>10.06.2022 17:35:13</t>
  </si>
  <si>
    <t>10.06.2022 17:35:15</t>
  </si>
  <si>
    <t>10.06.2022 17:35:30</t>
  </si>
  <si>
    <t>10.06.2022 17:35:31</t>
  </si>
  <si>
    <t>10.06.2022 17:35:33</t>
  </si>
  <si>
    <t>10.06.2022 17:35:34</t>
  </si>
  <si>
    <t>10.06.2022 17:35:36</t>
  </si>
  <si>
    <t>10.06.2022 17:35:37</t>
  </si>
  <si>
    <t>10.06.2022 17:35:39</t>
  </si>
  <si>
    <t>10.06.2022 17:35:40</t>
  </si>
  <si>
    <t>10.06.2022 17:36:01</t>
  </si>
  <si>
    <t>10.06.2022 17:36:03</t>
  </si>
  <si>
    <t>10.06.2022 17:36:04</t>
  </si>
  <si>
    <t>10.06.2022 17:36:06</t>
  </si>
  <si>
    <t>10.06.2022 17:36:07</t>
  </si>
  <si>
    <t>10.06.2022 17:36:09</t>
  </si>
  <si>
    <t>10.06.2022 17:36:10</t>
  </si>
  <si>
    <t>10.06.2022 17:36:12</t>
  </si>
  <si>
    <t>10.06.2022 17:36:57</t>
  </si>
  <si>
    <t>10.06.2022 17:36:58</t>
  </si>
  <si>
    <t>10.06.2022 17:37:00</t>
  </si>
  <si>
    <t>10.06.2022 17:37:01</t>
  </si>
  <si>
    <t>10.06.2022 17:37:03</t>
  </si>
  <si>
    <t>10.06.2022 17:37:33</t>
  </si>
  <si>
    <t>10.06.2022 17:37:35</t>
  </si>
  <si>
    <t>10.06.2022 17:37:38</t>
  </si>
  <si>
    <t>10.06.2022 17:37:39</t>
  </si>
  <si>
    <t>10.06.2022 17:37:41</t>
  </si>
  <si>
    <t>10.06.2022 17:37:42</t>
  </si>
  <si>
    <t>10.06.2022 17:37:44</t>
  </si>
  <si>
    <t>10.06.2022 17:37:45</t>
  </si>
  <si>
    <t>10.06.2022 17:39:07</t>
  </si>
  <si>
    <t>10.06.2022 17:39:09</t>
  </si>
  <si>
    <t>10.06.2022 17:39:10</t>
  </si>
  <si>
    <t>10.06.2022 17:39:12</t>
  </si>
  <si>
    <t>10.06.2022 17:39:13</t>
  </si>
  <si>
    <t>10.06.2022 17:39:15</t>
  </si>
  <si>
    <t>10.06.2022 17:39:16</t>
  </si>
  <si>
    <t>10.06.2022 17:39:18</t>
  </si>
  <si>
    <t>10.06.2022 17:39:21</t>
  </si>
  <si>
    <t>10.06.2022 17:39:25</t>
  </si>
  <si>
    <t>10.06.2022 17:39:27</t>
  </si>
  <si>
    <t>10.06.2022 17:39:28</t>
  </si>
  <si>
    <t>10.06.2022 17:39:54</t>
  </si>
  <si>
    <t>10.06.2022 17:39:58</t>
  </si>
  <si>
    <t>10.06.2022 17:40:00</t>
  </si>
  <si>
    <t>10.06.2022 17:40:01</t>
  </si>
  <si>
    <t>10.06.2022 17:40:03</t>
  </si>
  <si>
    <t>10.06.2022 17:40:04</t>
  </si>
  <si>
    <t>10.06.2022 17:40:06</t>
  </si>
  <si>
    <t>10.06.2022 17:40:07</t>
  </si>
  <si>
    <t>10.06.2022 17:40:12</t>
  </si>
  <si>
    <t>10.06.2022 17:40:13</t>
  </si>
  <si>
    <t>10.06.2022 17:40:15</t>
  </si>
  <si>
    <t>10.06.2022 17:40:16</t>
  </si>
  <si>
    <t>10.06.2022 17:40:25</t>
  </si>
  <si>
    <t>10.06.2022 17:40:27</t>
  </si>
  <si>
    <t>10.06.2022 17:40:28</t>
  </si>
  <si>
    <t>10.06.2022 17:40:30</t>
  </si>
  <si>
    <t>10.06.2022 17:40:32</t>
  </si>
  <si>
    <t>10.06.2022 17:40:50</t>
  </si>
  <si>
    <t>10.06.2022 17:40:51</t>
  </si>
  <si>
    <t>10.06.2022 17:40:53</t>
  </si>
  <si>
    <t>10.06.2022 17:40:54</t>
  </si>
  <si>
    <t>10.06.2022 17:40:56</t>
  </si>
  <si>
    <t>10.06.2022 17:43:24</t>
  </si>
  <si>
    <t>10.06.2022 17:43:25</t>
  </si>
  <si>
    <t>10.06.2022 17:43:27</t>
  </si>
  <si>
    <t>10.06.2022 17:43:28</t>
  </si>
  <si>
    <t>10.06.2022 17:44:09</t>
  </si>
  <si>
    <t>10.06.2022 17:44:12</t>
  </si>
  <si>
    <t>10.06.2022 17:44:13</t>
  </si>
  <si>
    <t>10.06.2022 17:44:15</t>
  </si>
  <si>
    <t>10.06.2022 17:44:16</t>
  </si>
  <si>
    <t>10.06.2022 17:44:19</t>
  </si>
  <si>
    <t>10.06.2022 17:44:21</t>
  </si>
  <si>
    <t>10.06.2022 17:44:22</t>
  </si>
  <si>
    <t>10.06.2022 17:45:03</t>
  </si>
  <si>
    <t>10.06.2022 17:45:04</t>
  </si>
  <si>
    <t>10.06.2022 17:45:06</t>
  </si>
  <si>
    <t>10.06.2022 17:45:07</t>
  </si>
  <si>
    <t>10.06.2022 17:45:09</t>
  </si>
  <si>
    <t>10.06.2022 17:45:10</t>
  </si>
  <si>
    <t>10.06.2022 17:45:12</t>
  </si>
  <si>
    <t>10.06.2022 17:45:13</t>
  </si>
  <si>
    <t>10.06.2022 17:45:22</t>
  </si>
  <si>
    <t>10.06.2022 17:45:24</t>
  </si>
  <si>
    <t>10.06.2022 17:45:25</t>
  </si>
  <si>
    <t>10.06.2022 17:45:27</t>
  </si>
  <si>
    <t>10.06.2022 17:45:28</t>
  </si>
  <si>
    <t>10.06.2022 17:45:30</t>
  </si>
  <si>
    <t>10.06.2022 17:45:31</t>
  </si>
  <si>
    <t>10.06.2022 17:45:39</t>
  </si>
  <si>
    <t>10.06.2022 17:45:48</t>
  </si>
  <si>
    <t>10.06.2022 17:45:49</t>
  </si>
  <si>
    <t>10.06.2022 17:45:52</t>
  </si>
  <si>
    <t>10.06.2022 17:45:54</t>
  </si>
  <si>
    <t>10.06.2022 17:45:55</t>
  </si>
  <si>
    <t>10.06.2022 17:45:57</t>
  </si>
  <si>
    <t>10.06.2022 17:45:58</t>
  </si>
  <si>
    <t>10.06.2022 17:46:00</t>
  </si>
  <si>
    <t>10.06.2022 17:46:01</t>
  </si>
  <si>
    <t>10.06.2022 17:46:03</t>
  </si>
  <si>
    <t>10.06.2022 17:46:04</t>
  </si>
  <si>
    <t>10.06.2022 17:46:06</t>
  </si>
  <si>
    <t>10.06.2022 17:46:07</t>
  </si>
  <si>
    <t>10.06.2022 17:46:13</t>
  </si>
  <si>
    <t>10.06.2022 17:46:15</t>
  </si>
  <si>
    <t>10.06.2022 17:46:16</t>
  </si>
  <si>
    <t>10.06.2022 17:46:18</t>
  </si>
  <si>
    <t>10.06.2022 17:46:34</t>
  </si>
  <si>
    <t>10.06.2022 17:46:36</t>
  </si>
  <si>
    <t>10.06.2022 17:46:37</t>
  </si>
  <si>
    <t>10.06.2022 17:46:39</t>
  </si>
  <si>
    <t>10.06.2022 17:46:51</t>
  </si>
  <si>
    <t>10.06.2022 17:46:53</t>
  </si>
  <si>
    <t>10.06.2022 17:46:54</t>
  </si>
  <si>
    <t>10.06.2022 17:46:56</t>
  </si>
  <si>
    <t>10.06.2022 17:46:59</t>
  </si>
  <si>
    <t>10.06.2022 17:47:39</t>
  </si>
  <si>
    <t>10.06.2022 17:47:41</t>
  </si>
  <si>
    <t>10.06.2022 17:48:51</t>
  </si>
  <si>
    <t>10.06.2022 17:48:54</t>
  </si>
  <si>
    <t>10.06.2022 17:48:56</t>
  </si>
  <si>
    <t>10.06.2022 17:49:04</t>
  </si>
  <si>
    <t>10.06.2022 17:49:06</t>
  </si>
  <si>
    <t>10.06.2022 17:49:07</t>
  </si>
  <si>
    <t>10.06.2022 17:49:09</t>
  </si>
  <si>
    <t>10.06.2022 17:49:10</t>
  </si>
  <si>
    <t>10.06.2022 17:49:22</t>
  </si>
  <si>
    <t>10.06.2022 17:49:24</t>
  </si>
  <si>
    <t>10.06.2022 17:49:25</t>
  </si>
  <si>
    <t>10.06.2022 17:49:34</t>
  </si>
  <si>
    <t>10.06.2022 17:49:39</t>
  </si>
  <si>
    <t>10.06.2022 17:49:40</t>
  </si>
  <si>
    <t>10.06.2022 17:49:42</t>
  </si>
  <si>
    <t>10.06.2022 17:49:43</t>
  </si>
  <si>
    <t>10.06.2022 17:49:45</t>
  </si>
  <si>
    <t>10.06.2022 17:49:46</t>
  </si>
  <si>
    <t>10.06.2022 17:50:13</t>
  </si>
  <si>
    <t>10.06.2022 17:50:16</t>
  </si>
  <si>
    <t>10.06.2022 17:50:18</t>
  </si>
  <si>
    <t>10.06.2022 17:50:19</t>
  </si>
  <si>
    <t>10.06.2022 17:50:21</t>
  </si>
  <si>
    <t>10.06.2022 17:50:22</t>
  </si>
  <si>
    <t>10.06.2022 17:50:24</t>
  </si>
  <si>
    <t>10.06.2022 17:50:25</t>
  </si>
  <si>
    <t>10.06.2022 17:50:27</t>
  </si>
  <si>
    <t>10.06.2022 17:50:30</t>
  </si>
  <si>
    <t>10.06.2022 17:50:31</t>
  </si>
  <si>
    <t>10.06.2022 17:50:33</t>
  </si>
  <si>
    <t>10.06.2022 17:50:34</t>
  </si>
  <si>
    <t>10.06.2022 17:50:36</t>
  </si>
  <si>
    <t>10.06.2022 17:50:37</t>
  </si>
  <si>
    <t>10.06.2022 17:50:39</t>
  </si>
  <si>
    <t>10.06.2022 17:50:40</t>
  </si>
  <si>
    <t>10.06.2022 17:50:51</t>
  </si>
  <si>
    <t>10.06.2022 17:50:52</t>
  </si>
  <si>
    <t>10.06.2022 17:50:54</t>
  </si>
  <si>
    <t>10.06.2022 17:50:58</t>
  </si>
  <si>
    <t>10.06.2022 17:51:00</t>
  </si>
  <si>
    <t>10.06.2022 17:51:01</t>
  </si>
  <si>
    <t>10.06.2022 17:51:03</t>
  </si>
  <si>
    <t>10.06.2022 17:51:04</t>
  </si>
  <si>
    <t>10.06.2022 17:51:06</t>
  </si>
  <si>
    <t>10.06.2022 17:51:07</t>
  </si>
  <si>
    <t>10.06.2022 17:51:09</t>
  </si>
  <si>
    <t>10.06.2022 17:51:10</t>
  </si>
  <si>
    <t>10.06.2022 17:51:12</t>
  </si>
  <si>
    <t>10.06.2022 17:51:13</t>
  </si>
  <si>
    <t>10.06.2022 17:51:27</t>
  </si>
  <si>
    <t>10.06.2022 17:51:28</t>
  </si>
  <si>
    <t>10.06.2022 17:51:30</t>
  </si>
  <si>
    <t>10.06.2022 17:51:31</t>
  </si>
  <si>
    <t>10.06.2022 17:51:33</t>
  </si>
  <si>
    <t>10.06.2022 17:51:34</t>
  </si>
  <si>
    <t>10.06.2022 17:51:36</t>
  </si>
  <si>
    <t>10.06.2022 17:51:45</t>
  </si>
  <si>
    <t>10.06.2022 17:51:48</t>
  </si>
  <si>
    <t>10.06.2022 17:51:50</t>
  </si>
  <si>
    <t>10.06.2022 17:51:51</t>
  </si>
  <si>
    <t>10.06.2022 17:51:53</t>
  </si>
  <si>
    <t>10.06.2022 17:52:10</t>
  </si>
  <si>
    <t>10.06.2022 17:53:25</t>
  </si>
  <si>
    <t>10.06.2022 17:53:27</t>
  </si>
  <si>
    <t>10.06.2022 17:53:28</t>
  </si>
  <si>
    <t>10.06.2022 17:53:30</t>
  </si>
  <si>
    <t>10.06.2022 17:53:33</t>
  </si>
  <si>
    <t>10.06.2022 17:53:37</t>
  </si>
  <si>
    <t>10.06.2022 17:54:25</t>
  </si>
  <si>
    <t>10.06.2022 17:54:27</t>
  </si>
  <si>
    <t>10.06.2022 17:54:28</t>
  </si>
  <si>
    <t>10.06.2022 17:54:30</t>
  </si>
  <si>
    <t>10.06.2022 17:54:31</t>
  </si>
  <si>
    <t>10.06.2022 17:54:43</t>
  </si>
  <si>
    <t>10.06.2022 17:54:45</t>
  </si>
  <si>
    <t>10.06.2022 17:54:46</t>
  </si>
  <si>
    <t>10.06.2022 17:54:48</t>
  </si>
  <si>
    <t>10.06.2022 17:54:52</t>
  </si>
  <si>
    <t>10.06.2022 17:55:16</t>
  </si>
  <si>
    <t>10.06.2022 17:55:18</t>
  </si>
  <si>
    <t>10.06.2022 17:55:19</t>
  </si>
  <si>
    <t>10.06.2022 17:55:21</t>
  </si>
  <si>
    <t>10.06.2022 17:55:22</t>
  </si>
  <si>
    <t>10.06.2022 17:55:24</t>
  </si>
  <si>
    <t>10.06.2022 17:55:43</t>
  </si>
  <si>
    <t>10.06.2022 17:56:31</t>
  </si>
  <si>
    <t>10.06.2022 17:56:33</t>
  </si>
  <si>
    <t>10.06.2022 17:56:34</t>
  </si>
  <si>
    <t>10.06.2022 17:56:36</t>
  </si>
  <si>
    <t>10.06.2022 17:56:39</t>
  </si>
  <si>
    <t>10.06.2022 17:56:40</t>
  </si>
  <si>
    <t>10.06.2022 17:56:42</t>
  </si>
  <si>
    <t>10.06.2022 17:56:45</t>
  </si>
  <si>
    <t>10.06.2022 17:56:46</t>
  </si>
  <si>
    <t>10.06.2022 17:56:48</t>
  </si>
  <si>
    <t>10.06.2022 17:56:49</t>
  </si>
  <si>
    <t>10.06.2022 17:56:51</t>
  </si>
  <si>
    <t>10.06.2022 17:56:52</t>
  </si>
  <si>
    <t>10.06.2022 17:56:54</t>
  </si>
  <si>
    <t>10.06.2022 17:56:55</t>
  </si>
  <si>
    <t>10.06.2022 17:57:29</t>
  </si>
  <si>
    <t>10.06.2022 17:57:32</t>
  </si>
  <si>
    <t>10.06.2022 17:57:33</t>
  </si>
  <si>
    <t>10.06.2022 17:57:35</t>
  </si>
  <si>
    <t>10.06.2022 17:57:36</t>
  </si>
  <si>
    <t>10.06.2022 17:57:41</t>
  </si>
  <si>
    <t>10.06.2022 17:57:42</t>
  </si>
  <si>
    <t>10.06.2022 17:57:44</t>
  </si>
  <si>
    <t>10.06.2022 17:57:45</t>
  </si>
  <si>
    <t>10.06.2022 17:57:47</t>
  </si>
  <si>
    <t>10.06.2022 17:57:48</t>
  </si>
  <si>
    <t>10.06.2022 17:57:50</t>
  </si>
  <si>
    <t>10.06.2022 17:57:54</t>
  </si>
  <si>
    <t>10.06.2022 17:57:56</t>
  </si>
  <si>
    <t>10.06.2022 17:57:57</t>
  </si>
  <si>
    <t>10.06.2022 17:57:59</t>
  </si>
  <si>
    <t>10.06.2022 17:58:00</t>
  </si>
  <si>
    <t>10.06.2022 17:58:02</t>
  </si>
  <si>
    <t>10.06.2022 17:58:09</t>
  </si>
  <si>
    <t>10.06.2022 17:58:12</t>
  </si>
  <si>
    <t>10.06.2022 17:58:14</t>
  </si>
  <si>
    <t>10.06.2022 17:58:15</t>
  </si>
  <si>
    <t>10.06.2022 17:58:18</t>
  </si>
  <si>
    <t>10.06.2022 17:58:20</t>
  </si>
  <si>
    <t>10.06.2022 17:58:21</t>
  </si>
  <si>
    <t>10.06.2022 17:58:27</t>
  </si>
  <si>
    <t>10.06.2022 17:58:30</t>
  </si>
  <si>
    <t>10.06.2022 17:58:32</t>
  </si>
  <si>
    <t>10.06.2022 17:58:33</t>
  </si>
  <si>
    <t>10.06.2022 17:58:35</t>
  </si>
  <si>
    <t>10.06.2022 17:58:38</t>
  </si>
  <si>
    <t>10.06.2022 17:58:41</t>
  </si>
  <si>
    <t>10.06.2022 17:58:42</t>
  </si>
  <si>
    <t>10.06.2022 17:58:44</t>
  </si>
  <si>
    <t>10.06.2022 17:58:45</t>
  </si>
  <si>
    <t>10.06.2022 17:59:01</t>
  </si>
  <si>
    <t>10.06.2022 17:59:03</t>
  </si>
  <si>
    <t>10.06.2022 17:59:04</t>
  </si>
  <si>
    <t>10.06.2022 17:59:06</t>
  </si>
  <si>
    <t>10.06.2022 17:59:27</t>
  </si>
  <si>
    <t>10.06.2022 17:59:31</t>
  </si>
  <si>
    <t>10.06.2022 17:59:33</t>
  </si>
  <si>
    <t>10.06.2022 17:59:34</t>
  </si>
  <si>
    <t>10.06.2022 17:59:36</t>
  </si>
  <si>
    <t>10.06.2022 17:59:37</t>
  </si>
  <si>
    <t>10.06.2022 17:59:46</t>
  </si>
  <si>
    <t>10.06.2022 18:00:33</t>
  </si>
  <si>
    <t>10.06.2022 18:00:34</t>
  </si>
  <si>
    <t>10.06.2022 18:00:36</t>
  </si>
  <si>
    <t>10.06.2022 18:00:37</t>
  </si>
  <si>
    <t>10.06.2022 18:00:39</t>
  </si>
  <si>
    <t>10.06.2022 18:00:42</t>
  </si>
  <si>
    <t>10.06.2022 18:00:43</t>
  </si>
  <si>
    <t>10.06.2022 18:00:45</t>
  </si>
  <si>
    <t>10.06.2022 18:00:48</t>
  </si>
  <si>
    <t>10.06.2022 18:00:49</t>
  </si>
  <si>
    <t>10.06.2022 18:00:51</t>
  </si>
  <si>
    <t>10.06.2022 18:00:54</t>
  </si>
  <si>
    <t>10.06.2022 18:00:58</t>
  </si>
  <si>
    <t>10.06.2022 18:01:00</t>
  </si>
  <si>
    <t>10.06.2022 18:01:01</t>
  </si>
  <si>
    <t>10.06.2022 18:01:03</t>
  </si>
  <si>
    <t>10.06.2022 18:01:06</t>
  </si>
  <si>
    <t>10.06.2022 18:01:07</t>
  </si>
  <si>
    <t>10.06.2022 18:01:10</t>
  </si>
  <si>
    <t>10.06.2022 18:01:38</t>
  </si>
  <si>
    <t>10.06.2022 18:01:39</t>
  </si>
  <si>
    <t>10.06.2022 18:01:41</t>
  </si>
  <si>
    <t>10.06.2022 18:02:09</t>
  </si>
  <si>
    <t>10.06.2022 18:02:12</t>
  </si>
  <si>
    <t>10.06.2022 18:02:13</t>
  </si>
  <si>
    <t>10.06.2022 18:02:15</t>
  </si>
  <si>
    <t>10.06.2022 18:02:42</t>
  </si>
  <si>
    <t>10.06.2022 18:02:43</t>
  </si>
  <si>
    <t>10.06.2022 18:02:45</t>
  </si>
  <si>
    <t>10.06.2022 18:02:46</t>
  </si>
  <si>
    <t>10.06.2022 18:02:48</t>
  </si>
  <si>
    <t>10.06.2022 18:02:49</t>
  </si>
  <si>
    <t>10.06.2022 18:05:15</t>
  </si>
  <si>
    <t>10.06.2022 18:05:16</t>
  </si>
  <si>
    <t>10.06.2022 18:05:18</t>
  </si>
  <si>
    <t>10.06.2022 18:05:19</t>
  </si>
  <si>
    <t>10.06.2022 18:05:25</t>
  </si>
  <si>
    <t>10.06.2022 18:05:58</t>
  </si>
  <si>
    <t>10.06.2022 18:06:00</t>
  </si>
  <si>
    <t>10.06.2022 18:06:01</t>
  </si>
  <si>
    <t>10.06.2022 18:06:03</t>
  </si>
  <si>
    <t>10.06.2022 18:06:08</t>
  </si>
  <si>
    <t>10.06.2022 18:06:09</t>
  </si>
  <si>
    <t>10.06.2022 18:06:11</t>
  </si>
  <si>
    <t>10.06.2022 18:07:18</t>
  </si>
  <si>
    <t>10.06.2022 18:07:19</t>
  </si>
  <si>
    <t>10.06.2022 18:07:21</t>
  </si>
  <si>
    <t>10.06.2022 18:07:22</t>
  </si>
  <si>
    <t>10.06.2022 18:07:28</t>
  </si>
  <si>
    <t>10.06.2022 18:07:30</t>
  </si>
  <si>
    <t>10.06.2022 18:07:31</t>
  </si>
  <si>
    <t>10.06.2022 18:07:40</t>
  </si>
  <si>
    <t>10.06.2022 18:07:42</t>
  </si>
  <si>
    <t>10.06.2022 18:07:54</t>
  </si>
  <si>
    <t>10.06.2022 18:07:55</t>
  </si>
  <si>
    <t>10.06.2022 18:07:57</t>
  </si>
  <si>
    <t>10.06.2022 18:07:58</t>
  </si>
  <si>
    <t>10.06.2022 18:08:00</t>
  </si>
  <si>
    <t>10.06.2022 18:08:20</t>
  </si>
  <si>
    <t>10.06.2022 18:08:21</t>
  </si>
  <si>
    <t>10.06.2022 18:08:22</t>
  </si>
  <si>
    <t>10.06.2022 18:08:24</t>
  </si>
  <si>
    <t>10.06.2022 18:08:26</t>
  </si>
  <si>
    <t>10.06.2022 18:08:27</t>
  </si>
  <si>
    <t>10.06.2022 18:08:29</t>
  </si>
  <si>
    <t>10.06.2022 18:08:30</t>
  </si>
  <si>
    <t>10.06.2022 18:09:51</t>
  </si>
  <si>
    <t>10.06.2022 18:09:52</t>
  </si>
  <si>
    <t>10.06.2022 18:09:54</t>
  </si>
  <si>
    <t>10.06.2022 18:09:57</t>
  </si>
  <si>
    <t>10.06.2022 18:09:58</t>
  </si>
  <si>
    <t>10.06.2022 18:10:00</t>
  </si>
  <si>
    <t>10.06.2022 18:10:02</t>
  </si>
  <si>
    <t>10.06.2022 18:10:47</t>
  </si>
  <si>
    <t>10.06.2022 18:10:48</t>
  </si>
  <si>
    <t>10.06.2022 18:10:50</t>
  </si>
  <si>
    <t>10.06.2022 18:10:56</t>
  </si>
  <si>
    <t>10.06.2022 18:10:57</t>
  </si>
  <si>
    <t>10.06.2022 18:10:59</t>
  </si>
  <si>
    <t>10.06.2022 18:11:00</t>
  </si>
  <si>
    <t>10.06.2022 18:11:02</t>
  </si>
  <si>
    <t>10.06.2022 18:11:03</t>
  </si>
  <si>
    <t>10.06.2022 18:11:20</t>
  </si>
  <si>
    <t>10.06.2022 18:11:24</t>
  </si>
  <si>
    <t>10.06.2022 18:11:26</t>
  </si>
  <si>
    <t>10.06.2022 18:11:27</t>
  </si>
  <si>
    <t>10.06.2022 18:13:36</t>
  </si>
  <si>
    <t>10.06.2022 18:13:37</t>
  </si>
  <si>
    <t>10.06.2022 18:13:39</t>
  </si>
  <si>
    <t>10.06.2022 18:13:40</t>
  </si>
  <si>
    <t>10.06.2022 18:13:42</t>
  </si>
  <si>
    <t>10.06.2022 18:14:07</t>
  </si>
  <si>
    <t>10.06.2022 18:14:09</t>
  </si>
  <si>
    <t>10.06.2022 18:14:10</t>
  </si>
  <si>
    <t>10.06.2022 18:14:12</t>
  </si>
  <si>
    <t>10.06.2022 18:14:13</t>
  </si>
  <si>
    <t>10.06.2022 18:14:15</t>
  </si>
  <si>
    <t>10.06.2022 18:14:16</t>
  </si>
  <si>
    <t>10.06.2022 18:15:15</t>
  </si>
  <si>
    <t>10.06.2022 18:15:16</t>
  </si>
  <si>
    <t>10.06.2022 18:15:40</t>
  </si>
  <si>
    <t>10.06.2022 18:15:43</t>
  </si>
  <si>
    <t>10.06.2022 18:15:45</t>
  </si>
  <si>
    <t>10.06.2022 18:15:47</t>
  </si>
  <si>
    <t>10.06.2022 18:15:48</t>
  </si>
  <si>
    <t>10.06.2022 18:15:49</t>
  </si>
  <si>
    <t>10.06.2022 18:15:51</t>
  </si>
  <si>
    <t>10.06.2022 18:15:57</t>
  </si>
  <si>
    <t>10.06.2022 18:15:58</t>
  </si>
  <si>
    <t>10.06.2022 18:16:00</t>
  </si>
  <si>
    <t>10.06.2022 18:16:02</t>
  </si>
  <si>
    <t>10.06.2022 18:16:05</t>
  </si>
  <si>
    <t>10.06.2022 18:16:06</t>
  </si>
  <si>
    <t>10.06.2022 18:16:12</t>
  </si>
  <si>
    <t>10.06.2022 18:16:14</t>
  </si>
  <si>
    <t>10.06.2022 18:16:15</t>
  </si>
  <si>
    <t>10.06.2022 18:16:20</t>
  </si>
  <si>
    <t>10.06.2022 18:16:21</t>
  </si>
  <si>
    <t>10.06.2022 18:16:23</t>
  </si>
  <si>
    <t>10.06.2022 18:16:24</t>
  </si>
  <si>
    <t>10.06.2022 18:16:26</t>
  </si>
  <si>
    <t>10.06.2022 18:16:29</t>
  </si>
  <si>
    <t>10.06.2022 18:16:30</t>
  </si>
  <si>
    <t>10.06.2022 18:16:32</t>
  </si>
  <si>
    <t>10.06.2022 18:16:35</t>
  </si>
  <si>
    <t>10.06.2022 18:16:36</t>
  </si>
  <si>
    <t>10.06.2022 18:16:38</t>
  </si>
  <si>
    <t>10.06.2022 18:16:39</t>
  </si>
  <si>
    <t>10.06.2022 18:16:56</t>
  </si>
  <si>
    <t>10.06.2022 18:16:57</t>
  </si>
  <si>
    <t>10.06.2022 18:16:59</t>
  </si>
  <si>
    <t>10.06.2022 18:17:00</t>
  </si>
  <si>
    <t>10.06.2022 18:17:02</t>
  </si>
  <si>
    <t>10.06.2022 18:17:03</t>
  </si>
  <si>
    <t>10.06.2022 18:17:08</t>
  </si>
  <si>
    <t>10.06.2022 18:17:09</t>
  </si>
  <si>
    <t>10.06.2022 18:17:11</t>
  </si>
  <si>
    <t>10.06.2022 18:17:12</t>
  </si>
  <si>
    <t>10.06.2022 18:17:14</t>
  </si>
  <si>
    <t>10.06.2022 18:17:15</t>
  </si>
  <si>
    <t>10.06.2022 18:17:20</t>
  </si>
  <si>
    <t>10.06.2022 18:17:23</t>
  </si>
  <si>
    <t>10.06.2022 18:17:24</t>
  </si>
  <si>
    <t>10.06.2022 18:17:26</t>
  </si>
  <si>
    <t>10.06.2022 18:17:27</t>
  </si>
  <si>
    <t>10.06.2022 18:17:29</t>
  </si>
  <si>
    <t>10.06.2022 18:17:30</t>
  </si>
  <si>
    <t>10.06.2022 18:17:33</t>
  </si>
  <si>
    <t>10.06.2022 18:17:35</t>
  </si>
  <si>
    <t>10.06.2022 18:17:36</t>
  </si>
  <si>
    <t>10.06.2022 18:17:38</t>
  </si>
  <si>
    <t>10.06.2022 18:17:39</t>
  </si>
  <si>
    <t>10.06.2022 18:17:44</t>
  </si>
  <si>
    <t>10.06.2022 18:17:50</t>
  </si>
  <si>
    <t>10.06.2022 18:17:51</t>
  </si>
  <si>
    <t>10.06.2022 18:17:53</t>
  </si>
  <si>
    <t>10.06.2022 18:18:31</t>
  </si>
  <si>
    <t>10.06.2022 18:18:33</t>
  </si>
  <si>
    <t>10.06.2022 18:18:34</t>
  </si>
  <si>
    <t>10.06.2022 18:18:36</t>
  </si>
  <si>
    <t>10.06.2022 18:19:00</t>
  </si>
  <si>
    <t>10.06.2022 18:19:01</t>
  </si>
  <si>
    <t>10.06.2022 18:19:03</t>
  </si>
  <si>
    <t>10.06.2022 18:19:04</t>
  </si>
  <si>
    <t>10.06.2022 18:19:06</t>
  </si>
  <si>
    <t>10.06.2022 18:19:07</t>
  </si>
  <si>
    <t>10.06.2022 18:19:09</t>
  </si>
  <si>
    <t>10.06.2022 18:19:52</t>
  </si>
  <si>
    <t>10.06.2022 18:19:54</t>
  </si>
  <si>
    <t>10.06.2022 18:19:55</t>
  </si>
  <si>
    <t>10.06.2022 18:19:57</t>
  </si>
  <si>
    <t>10.06.2022 18:19:58</t>
  </si>
  <si>
    <t>10.06.2022 18:20:29</t>
  </si>
  <si>
    <t>10.06.2022 18:20:30</t>
  </si>
  <si>
    <t>10.06.2022 18:20:32</t>
  </si>
  <si>
    <t>10.06.2022 18:20:33</t>
  </si>
  <si>
    <t>10.06.2022 18:20:35</t>
  </si>
  <si>
    <t>10.06.2022 18:20:39</t>
  </si>
  <si>
    <t>10.06.2022 18:20:42</t>
  </si>
  <si>
    <t>10.06.2022 18:20:44</t>
  </si>
  <si>
    <t>10.06.2022 18:20:45</t>
  </si>
  <si>
    <t>10.06.2022 18:20:47</t>
  </si>
  <si>
    <t>10.06.2022 18:20:48</t>
  </si>
  <si>
    <t>10.06.2022 18:20:51</t>
  </si>
  <si>
    <t>10.06.2022 18:20:53</t>
  </si>
  <si>
    <t>10.06.2022 18:20:54</t>
  </si>
  <si>
    <t>10.06.2022 18:20:56</t>
  </si>
  <si>
    <t>10.06.2022 18:20:57</t>
  </si>
  <si>
    <t>10.06.2022 18:20:59</t>
  </si>
  <si>
    <t>10.06.2022 18:21:00</t>
  </si>
  <si>
    <t>10.06.2022 18:21:02</t>
  </si>
  <si>
    <t>10.06.2022 18:22:01</t>
  </si>
  <si>
    <t>10.06.2022 18:22:06</t>
  </si>
  <si>
    <t>10.06.2022 18:22:07</t>
  </si>
  <si>
    <t>10.06.2022 18:22:09</t>
  </si>
  <si>
    <t>10.06.2022 18:22:10</t>
  </si>
  <si>
    <t>10.06.2022 18:22:39</t>
  </si>
  <si>
    <t>10.06.2022 18:22:43</t>
  </si>
  <si>
    <t>10.06.2022 18:22:45</t>
  </si>
  <si>
    <t>10.06.2022 18:22:46</t>
  </si>
  <si>
    <t>10.06.2022 18:22:48</t>
  </si>
  <si>
    <t>10.06.2022 18:22:49</t>
  </si>
  <si>
    <t>10.06.2022 18:22:51</t>
  </si>
  <si>
    <t>10.06.2022 18:22:52</t>
  </si>
  <si>
    <t>10.06.2022 18:22:54</t>
  </si>
  <si>
    <t>10.06.2022 18:22:55</t>
  </si>
  <si>
    <t>10.06.2022 18:22:57</t>
  </si>
  <si>
    <t>10.06.2022 18:22:58</t>
  </si>
  <si>
    <t>10.06.2022 18:23:00</t>
  </si>
  <si>
    <t>10.06.2022 18:23:01</t>
  </si>
  <si>
    <t>10.06.2022 18:23:03</t>
  </si>
  <si>
    <t>10.06.2022 18:23:15</t>
  </si>
  <si>
    <t>10.06.2022 18:23:16</t>
  </si>
  <si>
    <t>10.06.2022 18:23:18</t>
  </si>
  <si>
    <t>10.06.2022 18:23:19</t>
  </si>
  <si>
    <t>10.06.2022 18:23:21</t>
  </si>
  <si>
    <t>10.06.2022 18:23:22</t>
  </si>
  <si>
    <t>10.06.2022 18:23:24</t>
  </si>
  <si>
    <t>10.06.2022 18:23:25</t>
  </si>
  <si>
    <t>10.06.2022 18:23:27</t>
  </si>
  <si>
    <t>10.06.2022 18:23:28</t>
  </si>
  <si>
    <t>10.06.2022 18:23:30</t>
  </si>
  <si>
    <t>10.06.2022 18:23:34</t>
  </si>
  <si>
    <t>10.06.2022 18:23:36</t>
  </si>
  <si>
    <t>10.06.2022 18:23:37</t>
  </si>
  <si>
    <t>10.06.2022 18:23:57</t>
  </si>
  <si>
    <t>10.06.2022 18:23:59</t>
  </si>
  <si>
    <t>10.06.2022 18:24:00</t>
  </si>
  <si>
    <t>10.06.2022 18:24:02</t>
  </si>
  <si>
    <t>10.06.2022 18:24:03</t>
  </si>
  <si>
    <t>10.06.2022 18:24:05</t>
  </si>
  <si>
    <t>10.06.2022 18:25:34</t>
  </si>
  <si>
    <t>10.06.2022 18:25:42</t>
  </si>
  <si>
    <t>10.06.2022 18:25:45</t>
  </si>
  <si>
    <t>10.06.2022 18:25:46</t>
  </si>
  <si>
    <t>10.06.2022 18:25:48</t>
  </si>
  <si>
    <t>10.06.2022 18:26:07</t>
  </si>
  <si>
    <t>10.06.2022 18:26:15</t>
  </si>
  <si>
    <t>10.06.2022 18:26:18</t>
  </si>
  <si>
    <t>10.06.2022 18:26:21</t>
  </si>
  <si>
    <t>10.06.2022 18:26:22</t>
  </si>
  <si>
    <t>10.06.2022 18:26:24</t>
  </si>
  <si>
    <t>10.06.2022 18:26:25</t>
  </si>
  <si>
    <t>10.06.2022 18:26:27</t>
  </si>
  <si>
    <t>10.06.2022 18:26:28</t>
  </si>
  <si>
    <t>10.06.2022 18:27:09</t>
  </si>
  <si>
    <t>10.06.2022 18:27:10</t>
  </si>
  <si>
    <t>10.06.2022 18:27:12</t>
  </si>
  <si>
    <t>10.06.2022 18:27:13</t>
  </si>
  <si>
    <t>10.06.2022 18:27:15</t>
  </si>
  <si>
    <t>10.06.2022 18:27:16</t>
  </si>
  <si>
    <t>10.06.2022 18:27:18</t>
  </si>
  <si>
    <t>10.06.2022 18:27:19</t>
  </si>
  <si>
    <t>10.06.2022 18:27:21</t>
  </si>
  <si>
    <t>10.06.2022 18:27:24</t>
  </si>
  <si>
    <t>10.06.2022 18:28:16</t>
  </si>
  <si>
    <t>10.06.2022 18:28:18</t>
  </si>
  <si>
    <t>10.06.2022 18:28:21</t>
  </si>
  <si>
    <t>10.06.2022 18:28:24</t>
  </si>
  <si>
    <t>10.06.2022 18:28:25</t>
  </si>
  <si>
    <t>10.06.2022 18:28:27</t>
  </si>
  <si>
    <t>10.06.2022 18:28:28</t>
  </si>
  <si>
    <t>10.06.2022 18:28:30</t>
  </si>
  <si>
    <t>10.06.2022 18:28:33</t>
  </si>
  <si>
    <t>10.06.2022 18:28:34</t>
  </si>
  <si>
    <t>10.06.2022 18:28:36</t>
  </si>
  <si>
    <t>10.06.2022 18:28:37</t>
  </si>
  <si>
    <t>10.06.2022 18:28:39</t>
  </si>
  <si>
    <t>10.06.2022 18:29:01</t>
  </si>
  <si>
    <t>10.06.2022 18:29:03</t>
  </si>
  <si>
    <t>10.06.2022 18:29:04</t>
  </si>
  <si>
    <t>10.06.2022 18:29:06</t>
  </si>
  <si>
    <t>10.06.2022 18:29:07</t>
  </si>
  <si>
    <t>10.06.2022 18:29:13</t>
  </si>
  <si>
    <t>10.06.2022 18:29:16</t>
  </si>
  <si>
    <t>10.06.2022 18:29:18</t>
  </si>
  <si>
    <t>10.06.2022 18:29:52</t>
  </si>
  <si>
    <t>10.06.2022 18:29:54</t>
  </si>
  <si>
    <t>10.06.2022 18:29:55</t>
  </si>
  <si>
    <t>10.06.2022 18:29:57</t>
  </si>
  <si>
    <t>10.06.2022 18:30:19</t>
  </si>
  <si>
    <t>10.06.2022 18:30:21</t>
  </si>
  <si>
    <t>10.06.2022 18:30:22</t>
  </si>
  <si>
    <t>10.06.2022 18:30:24</t>
  </si>
  <si>
    <t>10.06.2022 18:30:25</t>
  </si>
  <si>
    <t>10.06.2022 18:30:28</t>
  </si>
  <si>
    <t>10.06.2022 18:30:30</t>
  </si>
  <si>
    <t>10.06.2022 18:30:31</t>
  </si>
  <si>
    <t>10.06.2022 18:31:42</t>
  </si>
  <si>
    <t>10.06.2022 18:31:43</t>
  </si>
  <si>
    <t>10.06.2022 18:31:45</t>
  </si>
  <si>
    <t>10.06.2022 18:31:46</t>
  </si>
  <si>
    <t>10.06.2022 18:31:49</t>
  </si>
  <si>
    <t>10.06.2022 18:31:51</t>
  </si>
  <si>
    <t>10.06.2022 18:31:52</t>
  </si>
  <si>
    <t>10.06.2022 18:32:24</t>
  </si>
  <si>
    <t>10.06.2022 18:32:25</t>
  </si>
  <si>
    <t>10.06.2022 18:32:27</t>
  </si>
  <si>
    <t>10.06.2022 18:32:28</t>
  </si>
  <si>
    <t>10.06.2022 18:32:31</t>
  </si>
  <si>
    <t>10.06.2022 18:33:40</t>
  </si>
  <si>
    <t>10.06.2022 18:33:42</t>
  </si>
  <si>
    <t>10.06.2022 18:33:43</t>
  </si>
  <si>
    <t>10.06.2022 18:33:45</t>
  </si>
  <si>
    <t>10.06.2022 18:33:46</t>
  </si>
  <si>
    <t>10.06.2022 18:33:48</t>
  </si>
  <si>
    <t>10.06.2022 18:33:49</t>
  </si>
  <si>
    <t>10.06.2022 18:33:51</t>
  </si>
  <si>
    <t>10.06.2022 18:34:22</t>
  </si>
  <si>
    <t>10.06.2022 18:34:24</t>
  </si>
  <si>
    <t>10.06.2022 18:34:25</t>
  </si>
  <si>
    <t>10.06.2022 18:34:27</t>
  </si>
  <si>
    <t>10.06.2022 18:34:28</t>
  </si>
  <si>
    <t>10.06.2022 18:34:34</t>
  </si>
  <si>
    <t>10.06.2022 18:34:36</t>
  </si>
  <si>
    <t>10.06.2022 18:34:37</t>
  </si>
  <si>
    <t>10.06.2022 18:34:40</t>
  </si>
  <si>
    <t>10.06.2022 18:34:42</t>
  </si>
  <si>
    <t>10.06.2022 18:34:43</t>
  </si>
  <si>
    <t>10.06.2022 18:34:45</t>
  </si>
  <si>
    <t>10.06.2022 18:34:46</t>
  </si>
  <si>
    <t>10.06.2022 18:34:49</t>
  </si>
  <si>
    <t>10.06.2022 18:34:51</t>
  </si>
  <si>
    <t>10.06.2022 18:34:54</t>
  </si>
  <si>
    <t>10.06.2022 18:34:55</t>
  </si>
  <si>
    <t>10.06.2022 18:35:23</t>
  </si>
  <si>
    <t>10.06.2022 18:35:24</t>
  </si>
  <si>
    <t>10.06.2022 18:35:25</t>
  </si>
  <si>
    <t>10.06.2022 18:35:27</t>
  </si>
  <si>
    <t>10.06.2022 18:35:28</t>
  </si>
  <si>
    <t>10.06.2022 18:35:30</t>
  </si>
  <si>
    <t>10.06.2022 18:35:32</t>
  </si>
  <si>
    <t>10.06.2022 18:35:33</t>
  </si>
  <si>
    <t>10.06.2022 18:35:48</t>
  </si>
  <si>
    <t>10.06.2022 18:35:50</t>
  </si>
  <si>
    <t>10.06.2022 18:35:51</t>
  </si>
  <si>
    <t>10.06.2022 18:35:53</t>
  </si>
  <si>
    <t>10.06.2022 18:35:54</t>
  </si>
  <si>
    <t>10.06.2022 18:35:56</t>
  </si>
  <si>
    <t>10.06.2022 18:36:05</t>
  </si>
  <si>
    <t>10.06.2022 18:36:08</t>
  </si>
  <si>
    <t>10.06.2022 18:36:09</t>
  </si>
  <si>
    <t>10.06.2022 18:36:11</t>
  </si>
  <si>
    <t>10.06.2022 18:36:38</t>
  </si>
  <si>
    <t>10.06.2022 18:36:39</t>
  </si>
  <si>
    <t>10.06.2022 18:36:41</t>
  </si>
  <si>
    <t>10.06.2022 18:36:42</t>
  </si>
  <si>
    <t>10.06.2022 18:36:44</t>
  </si>
  <si>
    <t>10.06.2022 18:36:45</t>
  </si>
  <si>
    <t>10.06.2022 18:36:47</t>
  </si>
  <si>
    <t>10.06.2022 18:36:48</t>
  </si>
  <si>
    <t>10.06.2022 18:37:13</t>
  </si>
  <si>
    <t>10.06.2022 18:37:15</t>
  </si>
  <si>
    <t>10.06.2022 18:37:16</t>
  </si>
  <si>
    <t>10.06.2022 18:37:18</t>
  </si>
  <si>
    <t>10.06.2022 18:37:19</t>
  </si>
  <si>
    <t>10.06.2022 18:37:34</t>
  </si>
  <si>
    <t>10.06.2022 18:37:36</t>
  </si>
  <si>
    <t>10.06.2022 18:37:37</t>
  </si>
  <si>
    <t>10.06.2022 18:37:39</t>
  </si>
  <si>
    <t>10.06.2022 18:37:40</t>
  </si>
  <si>
    <t>10.06.2022 18:37:42</t>
  </si>
  <si>
    <t>10.06.2022 18:37:43</t>
  </si>
  <si>
    <t>10.06.2022 18:37:46</t>
  </si>
  <si>
    <t>10.06.2022 18:37:54</t>
  </si>
  <si>
    <t>10.06.2022 18:37:55</t>
  </si>
  <si>
    <t>10.06.2022 18:37:57</t>
  </si>
  <si>
    <t>10.06.2022 18:37:58</t>
  </si>
  <si>
    <t>10.06.2022 18:38:00</t>
  </si>
  <si>
    <t>10.06.2022 18:38:12</t>
  </si>
  <si>
    <t>10.06.2022 18:38:13</t>
  </si>
  <si>
    <t>10.06.2022 18:38:15</t>
  </si>
  <si>
    <t>10.06.2022 18:38:16</t>
  </si>
  <si>
    <t>10.06.2022 18:38:18</t>
  </si>
  <si>
    <t>10.06.2022 18:38:19</t>
  </si>
  <si>
    <t>10.06.2022 18:39:07</t>
  </si>
  <si>
    <t>10.06.2022 18:39:09</t>
  </si>
  <si>
    <t>10.06.2022 18:39:10</t>
  </si>
  <si>
    <t>10.06.2022 18:39:12</t>
  </si>
  <si>
    <t>10.06.2022 18:39:15</t>
  </si>
  <si>
    <t>10.06.2022 18:39:16</t>
  </si>
  <si>
    <t>10.06.2022 18:39:18</t>
  </si>
  <si>
    <t>10.06.2022 18:39:19</t>
  </si>
  <si>
    <t>10.06.2022 18:39:21</t>
  </si>
  <si>
    <t>10.06.2022 18:39:25</t>
  </si>
  <si>
    <t>10.06.2022 18:39:51</t>
  </si>
  <si>
    <t>10.06.2022 18:40:51</t>
  </si>
  <si>
    <t>10.06.2022 18:40:57</t>
  </si>
  <si>
    <t>10.06.2022 18:40:58</t>
  </si>
  <si>
    <t>10.06.2022 18:41:00</t>
  </si>
  <si>
    <t>10.06.2022 18:41:01</t>
  </si>
  <si>
    <t>10.06.2022 18:41:06</t>
  </si>
  <si>
    <t>10.06.2022 18:41:09</t>
  </si>
  <si>
    <t>10.06.2022 18:41:10</t>
  </si>
  <si>
    <t>10.06.2022 18:41:12</t>
  </si>
  <si>
    <t>10.06.2022 18:41:13</t>
  </si>
  <si>
    <t>10.06.2022 18:41:15</t>
  </si>
  <si>
    <t>10.06.2022 18:41:29</t>
  </si>
  <si>
    <t>10.06.2022 18:41:44</t>
  </si>
  <si>
    <t>10.06.2022 18:41:45</t>
  </si>
  <si>
    <t>10.06.2022 18:41:47</t>
  </si>
  <si>
    <t>10.06.2022 18:42:42</t>
  </si>
  <si>
    <t>10.06.2022 18:42:45</t>
  </si>
  <si>
    <t>10.06.2022 18:42:48</t>
  </si>
  <si>
    <t>10.06.2022 18:42:49</t>
  </si>
  <si>
    <t>10.06.2022 18:42:51</t>
  </si>
  <si>
    <t>10.06.2022 18:42:52</t>
  </si>
  <si>
    <t>10.06.2022 18:42:54</t>
  </si>
  <si>
    <t>10.06.2022 18:43:00</t>
  </si>
  <si>
    <t>10.06.2022 18:43:01</t>
  </si>
  <si>
    <t>10.06.2022 18:43:03</t>
  </si>
  <si>
    <t>10.06.2022 18:43:04</t>
  </si>
  <si>
    <t>10.06.2022 18:43:06</t>
  </si>
  <si>
    <t>10.06.2022 18:43:07</t>
  </si>
  <si>
    <t>10.06.2022 18:43:10</t>
  </si>
  <si>
    <t>10.06.2022 18:43:19</t>
  </si>
  <si>
    <t>10.06.2022 18:43:21</t>
  </si>
  <si>
    <t>10.06.2022 18:43:34</t>
  </si>
  <si>
    <t>10.06.2022 18:43:39</t>
  </si>
  <si>
    <t>10.06.2022 18:43:40</t>
  </si>
  <si>
    <t>10.06.2022 18:43:42</t>
  </si>
  <si>
    <t>10.06.2022 18:43:43</t>
  </si>
  <si>
    <t>10.06.2022 18:43:45</t>
  </si>
  <si>
    <t>10.06.2022 18:43:48</t>
  </si>
  <si>
    <t>10.06.2022 18:43:51</t>
  </si>
  <si>
    <t>10.06.2022 18:43:58</t>
  </si>
  <si>
    <t>10.06.2022 18:44:00</t>
  </si>
  <si>
    <t>10.06.2022 18:44:01</t>
  </si>
  <si>
    <t>10.06.2022 18:44:07</t>
  </si>
  <si>
    <t>10.06.2022 18:44:09</t>
  </si>
  <si>
    <t>10.06.2022 18:44:10</t>
  </si>
  <si>
    <t>10.06.2022 18:44:16</t>
  </si>
  <si>
    <t>10.06.2022 18:44:19</t>
  </si>
  <si>
    <t>10.06.2022 18:44:21</t>
  </si>
  <si>
    <t>10.06.2022 18:44:22</t>
  </si>
  <si>
    <t>10.06.2022 18:44:24</t>
  </si>
  <si>
    <t>10.06.2022 18:44:25</t>
  </si>
  <si>
    <t>10.06.2022 18:44:27</t>
  </si>
  <si>
    <t>10.06.2022 18:44:30</t>
  </si>
  <si>
    <t>10.06.2022 18:44:31</t>
  </si>
  <si>
    <t>10.06.2022 18:44:33</t>
  </si>
  <si>
    <t>10.06.2022 18:44:34</t>
  </si>
  <si>
    <t>10.06.2022 18:44:36</t>
  </si>
  <si>
    <t>10.06.2022 18:44:37</t>
  </si>
  <si>
    <t>10.06.2022 18:44:40</t>
  </si>
  <si>
    <t>10.06.2022 18:44:42</t>
  </si>
  <si>
    <t>10.06.2022 18:44:43</t>
  </si>
  <si>
    <t>10.06.2022 18:44:45</t>
  </si>
  <si>
    <t>10.06.2022 18:44:46</t>
  </si>
  <si>
    <t>10.06.2022 18:44:49</t>
  </si>
  <si>
    <t>10.06.2022 18:44:51</t>
  </si>
  <si>
    <t>10.06.2022 18:44:52</t>
  </si>
  <si>
    <t>10.06.2022 18:44:54</t>
  </si>
  <si>
    <t>10.06.2022 18:44:55</t>
  </si>
  <si>
    <t>10.06.2022 18:44:57</t>
  </si>
  <si>
    <t>10.06.2022 18:44:59</t>
  </si>
  <si>
    <t>10.06.2022 18:45:06</t>
  </si>
  <si>
    <t>10.06.2022 18:45:08</t>
  </si>
  <si>
    <t>10.06.2022 18:45:09</t>
  </si>
  <si>
    <t>10.06.2022 18:45:11</t>
  </si>
  <si>
    <t>10.06.2022 18:45:12</t>
  </si>
  <si>
    <t>10.06.2022 18:45:14</t>
  </si>
  <si>
    <t>10.06.2022 18:45:17</t>
  </si>
  <si>
    <t>10.06.2022 18:45:18</t>
  </si>
  <si>
    <t>10.06.2022 18:45:20</t>
  </si>
  <si>
    <t>10.06.2022 18:45:21</t>
  </si>
  <si>
    <t>10.06.2022 18:45:23</t>
  </si>
  <si>
    <t>10.06.2022 18:45:27</t>
  </si>
  <si>
    <t>10.06.2022 18:45:29</t>
  </si>
  <si>
    <t>10.06.2022 18:45:30</t>
  </si>
  <si>
    <t>10.06.2022 18:45:32</t>
  </si>
  <si>
    <t>10.06.2022 18:45:33</t>
  </si>
  <si>
    <t>10.06.2022 18:45:35</t>
  </si>
  <si>
    <t>10.06.2022 18:45:36</t>
  </si>
  <si>
    <t>10.06.2022 18:45:38</t>
  </si>
  <si>
    <t>10.06.2022 18:45:51</t>
  </si>
  <si>
    <t>10.06.2022 18:45:53</t>
  </si>
  <si>
    <t>10.06.2022 18:45:56</t>
  </si>
  <si>
    <t>10.06.2022 18:45:57</t>
  </si>
  <si>
    <t>10.06.2022 18:45:59</t>
  </si>
  <si>
    <t>10.06.2022 18:46:00</t>
  </si>
  <si>
    <t>10.06.2022 18:46:02</t>
  </si>
  <si>
    <t>10.06.2022 18:46:03</t>
  </si>
  <si>
    <t>10.06.2022 18:46:05</t>
  </si>
  <si>
    <t>10.06.2022 18:46:11</t>
  </si>
  <si>
    <t>10.06.2022 18:46:12</t>
  </si>
  <si>
    <t>10.06.2022 18:46:14</t>
  </si>
  <si>
    <t>10.06.2022 18:46:15</t>
  </si>
  <si>
    <t>10.06.2022 18:46:17</t>
  </si>
  <si>
    <t>10.06.2022 18:46:42</t>
  </si>
  <si>
    <t>10.06.2022 18:47:12</t>
  </si>
  <si>
    <t>10.06.2022 18:47:13</t>
  </si>
  <si>
    <t>10.06.2022 18:47:16</t>
  </si>
  <si>
    <t>10.06.2022 18:47:18</t>
  </si>
  <si>
    <t>10.06.2022 18:47:19</t>
  </si>
  <si>
    <t>10.06.2022 18:47:21</t>
  </si>
  <si>
    <t>10.06.2022 18:47:22</t>
  </si>
  <si>
    <t>10.06.2022 18:47:24</t>
  </si>
  <si>
    <t>10.06.2022 18:47:25</t>
  </si>
  <si>
    <t>10.06.2022 18:48:09</t>
  </si>
  <si>
    <t>10.06.2022 18:48:12</t>
  </si>
  <si>
    <t>10.06.2022 18:48:13</t>
  </si>
  <si>
    <t>10.06.2022 18:48:15</t>
  </si>
  <si>
    <t>10.06.2022 18:48:16</t>
  </si>
  <si>
    <t>10.06.2022 18:49:00</t>
  </si>
  <si>
    <t>10.06.2022 18:49:01</t>
  </si>
  <si>
    <t>10.06.2022 18:49:03</t>
  </si>
  <si>
    <t>10.06.2022 18:49:04</t>
  </si>
  <si>
    <t>10.06.2022 18:49:06</t>
  </si>
  <si>
    <t>10.06.2022 18:49:18</t>
  </si>
  <si>
    <t>10.06.2022 18:49:19</t>
  </si>
  <si>
    <t>10.06.2022 18:49:21</t>
  </si>
  <si>
    <t>10.06.2022 18:49:22</t>
  </si>
  <si>
    <t>10.06.2022 18:49:24</t>
  </si>
  <si>
    <t>10.06.2022 18:49:27</t>
  </si>
  <si>
    <t>10.06.2022 18:49:31</t>
  </si>
  <si>
    <t>10.06.2022 18:49:34</t>
  </si>
  <si>
    <t>10.06.2022 18:49:36</t>
  </si>
  <si>
    <t>10.06.2022 18:49:39</t>
  </si>
  <si>
    <t>10.06.2022 18:49:40</t>
  </si>
  <si>
    <t>10.06.2022 18:49:51</t>
  </si>
  <si>
    <t>10.06.2022 18:49:52</t>
  </si>
  <si>
    <t>10.06.2022 18:49:54</t>
  </si>
  <si>
    <t>10.06.2022 18:49:55</t>
  </si>
  <si>
    <t>10.06.2022 18:49:57</t>
  </si>
  <si>
    <t>10.06.2022 18:50:00</t>
  </si>
  <si>
    <t>10.06.2022 18:50:01</t>
  </si>
  <si>
    <t>10.06.2022 18:50:03</t>
  </si>
  <si>
    <t>10.06.2022 18:50:04</t>
  </si>
  <si>
    <t>10.06.2022 18:50:06</t>
  </si>
  <si>
    <t>10.06.2022 18:50:10</t>
  </si>
  <si>
    <t>10.06.2022 18:50:12</t>
  </si>
  <si>
    <t>10.06.2022 18:50:13</t>
  </si>
  <si>
    <t>10.06.2022 18:50:15</t>
  </si>
  <si>
    <t>10.06.2022 18:50:16</t>
  </si>
  <si>
    <t>10.06.2022 18:50:18</t>
  </si>
  <si>
    <t>10.06.2022 18:50:31</t>
  </si>
  <si>
    <t>10.06.2022 18:50:33</t>
  </si>
  <si>
    <t>10.06.2022 18:50:34</t>
  </si>
  <si>
    <t>10.06.2022 18:50:36</t>
  </si>
  <si>
    <t>10.06.2022 18:50:37</t>
  </si>
  <si>
    <t>10.06.2022 18:50:39</t>
  </si>
  <si>
    <t>10.06.2022 18:50:40</t>
  </si>
  <si>
    <t>10.06.2022 18:50:57</t>
  </si>
  <si>
    <t>10.06.2022 18:50:59</t>
  </si>
  <si>
    <t>10.06.2022 18:51:00</t>
  </si>
  <si>
    <t>10.06.2022 18:51:02</t>
  </si>
  <si>
    <t>10.06.2022 18:51:50</t>
  </si>
  <si>
    <t>10.06.2022 18:51:51</t>
  </si>
  <si>
    <t>10.06.2022 18:51:56</t>
  </si>
  <si>
    <t>10.06.2022 18:51:57</t>
  </si>
  <si>
    <t>10.06.2022 18:51:59</t>
  </si>
  <si>
    <t>10.06.2022 18:52:00</t>
  </si>
  <si>
    <t>10.06.2022 18:52:16</t>
  </si>
  <si>
    <t>10.06.2022 18:52:17</t>
  </si>
  <si>
    <t>10.06.2022 18:52:18</t>
  </si>
  <si>
    <t>10.06.2022 18:52:20</t>
  </si>
  <si>
    <t>10.06.2022 18:52:22</t>
  </si>
  <si>
    <t>10.06.2022 18:52:50</t>
  </si>
  <si>
    <t>10.06.2022 18:53:56</t>
  </si>
  <si>
    <t>10.06.2022 18:56:55</t>
  </si>
  <si>
    <t>10.06.2022 18:57:29</t>
  </si>
  <si>
    <t>10.06.2022 18:57:30</t>
  </si>
  <si>
    <t>10.06.2022 18:57:32</t>
  </si>
  <si>
    <t>10.06.2022 18:57:33</t>
  </si>
  <si>
    <t>10.06.2022 18:57:35</t>
  </si>
  <si>
    <t>10.06.2022 18:57:36</t>
  </si>
  <si>
    <t>10.06.2022 18:57:38</t>
  </si>
  <si>
    <t>10.06.2022 18:57:39</t>
  </si>
  <si>
    <t>10.06.2022 18:57:47</t>
  </si>
  <si>
    <t>10.06.2022 18:57:48</t>
  </si>
  <si>
    <t>10.06.2022 18:58:39</t>
  </si>
  <si>
    <t>10.06.2022 18:58:40</t>
  </si>
  <si>
    <t>10.06.2022 18:58:42</t>
  </si>
  <si>
    <t>10.06.2022 18:58:43</t>
  </si>
  <si>
    <t>10.06.2022 18:58:58</t>
  </si>
  <si>
    <t>10.06.2022 18:59:00</t>
  </si>
  <si>
    <t>10.06.2022 18:59:01</t>
  </si>
  <si>
    <t>10.06.2022 18:59:03</t>
  </si>
  <si>
    <t>10.06.2022 18:59:04</t>
  </si>
  <si>
    <t>10.06.2022 18:59:06</t>
  </si>
  <si>
    <t>10.06.2022 18:59:30</t>
  </si>
  <si>
    <t>10.06.2022 19:00:16</t>
  </si>
  <si>
    <t>10.06.2022 19:00:18</t>
  </si>
  <si>
    <t>10.06.2022 19:00:19</t>
  </si>
  <si>
    <t>10.06.2022 19:00:21</t>
  </si>
  <si>
    <t>10.06.2022 19:00:22</t>
  </si>
  <si>
    <t>10.06.2022 19:02:48</t>
  </si>
  <si>
    <t>10.06.2022 19:02:49</t>
  </si>
  <si>
    <t>10.06.2022 19:02:51</t>
  </si>
  <si>
    <t>10.06.2022 19:03:43</t>
  </si>
  <si>
    <t>10.06.2022 19:03:45</t>
  </si>
  <si>
    <t>10.06.2022 19:03:46</t>
  </si>
  <si>
    <t>10.06.2022 19:03:48</t>
  </si>
  <si>
    <t>10.06.2022 19:03:49</t>
  </si>
  <si>
    <t>10.06.2022 19:03:51</t>
  </si>
  <si>
    <t>10.06.2022 19:03:52</t>
  </si>
  <si>
    <t>10.06.2022 19:04:04</t>
  </si>
  <si>
    <t>10.06.2022 19:04:06</t>
  </si>
  <si>
    <t>10.06.2022 19:04:12</t>
  </si>
  <si>
    <t>10.06.2022 19:04:13</t>
  </si>
  <si>
    <t>10.06.2022 19:04:15</t>
  </si>
  <si>
    <t>10.06.2022 19:04:16</t>
  </si>
  <si>
    <t>10.06.2022 19:04:18</t>
  </si>
  <si>
    <t>10.06.2022 19:04:19</t>
  </si>
  <si>
    <t>10.06.2022 19:04:22</t>
  </si>
  <si>
    <t>10.06.2022 19:04:30</t>
  </si>
  <si>
    <t>10.06.2022 19:04:31</t>
  </si>
  <si>
    <t>10.06.2022 19:04:33</t>
  </si>
  <si>
    <t>10.06.2022 19:04:34</t>
  </si>
  <si>
    <t>10.06.2022 19:04:36</t>
  </si>
  <si>
    <t>10.06.2022 19:04:37</t>
  </si>
  <si>
    <t>10.06.2022 19:06:39</t>
  </si>
  <si>
    <t>10.06.2022 19:06:40</t>
  </si>
  <si>
    <t>10.06.2022 19:06:43</t>
  </si>
  <si>
    <t>10.06.2022 19:06:45</t>
  </si>
  <si>
    <t>10.06.2022 19:07:10</t>
  </si>
  <si>
    <t>10.06.2022 19:07:12</t>
  </si>
  <si>
    <t>10.06.2022 19:07:13</t>
  </si>
  <si>
    <t>10.06.2022 19:07:15</t>
  </si>
  <si>
    <t>10.06.2022 19:07:16</t>
  </si>
  <si>
    <t>10.06.2022 19:08:13</t>
  </si>
  <si>
    <t>10.06.2022 19:10:04</t>
  </si>
  <si>
    <t>10.06.2022 19:10:06</t>
  </si>
  <si>
    <t>10.06.2022 19:10:07</t>
  </si>
  <si>
    <t>10.06.2022 19:10:09</t>
  </si>
  <si>
    <t>10.06.2022 19:10:10</t>
  </si>
  <si>
    <t>10.06.2022 19:10:12</t>
  </si>
  <si>
    <t>10.06.2022 19:10:13</t>
  </si>
  <si>
    <t>10.06.2022 19:11:15</t>
  </si>
  <si>
    <t>10.06.2022 19:11:16</t>
  </si>
  <si>
    <t>10.06.2022 19:11:18</t>
  </si>
  <si>
    <t>10.06.2022 19:11:19</t>
  </si>
  <si>
    <t>10.06.2022 19:11:58</t>
  </si>
  <si>
    <t>10.06.2022 19:12:03</t>
  </si>
  <si>
    <t>10.06.2022 19:12:06</t>
  </si>
  <si>
    <t>10.06.2022 19:12:07</t>
  </si>
  <si>
    <t>10.06.2022 19:12:09</t>
  </si>
  <si>
    <t>10.06.2022 19:12:11</t>
  </si>
  <si>
    <t>10.06.2022 19:12:12</t>
  </si>
  <si>
    <t>10.06.2022 19:12:14</t>
  </si>
  <si>
    <t>10.06.2022 19:12:15</t>
  </si>
  <si>
    <t>10.06.2022 19:12:17</t>
  </si>
  <si>
    <t>10.06.2022 19:12:20</t>
  </si>
  <si>
    <t>10.06.2022 19:12:21</t>
  </si>
  <si>
    <t>10.06.2022 19:12:38</t>
  </si>
  <si>
    <t>10.06.2022 19:12:39</t>
  </si>
  <si>
    <t>10.06.2022 19:12:41</t>
  </si>
  <si>
    <t>10.06.2022 19:12:42</t>
  </si>
  <si>
    <t>10.06.2022 19:12:44</t>
  </si>
  <si>
    <t>10.06.2022 19:12:50</t>
  </si>
  <si>
    <t>10.06.2022 19:13:36</t>
  </si>
  <si>
    <t>10.06.2022 19:13:37</t>
  </si>
  <si>
    <t>10.06.2022 19:13:39</t>
  </si>
  <si>
    <t>10.06.2022 19:13:40</t>
  </si>
  <si>
    <t>10.06.2022 19:13:42</t>
  </si>
  <si>
    <t>10.06.2022 19:13:43</t>
  </si>
  <si>
    <t>10.06.2022 19:13:45</t>
  </si>
  <si>
    <t>10.06.2022 19:13:58</t>
  </si>
  <si>
    <t>10.06.2022 19:14:00</t>
  </si>
  <si>
    <t>10.06.2022 19:14:01</t>
  </si>
  <si>
    <t>10.06.2022 19:14:03</t>
  </si>
  <si>
    <t>10.06.2022 19:14:04</t>
  </si>
  <si>
    <t>10.06.2022 19:14:06</t>
  </si>
  <si>
    <t>10.06.2022 19:14:07</t>
  </si>
  <si>
    <t>10.06.2022 19:15:00</t>
  </si>
  <si>
    <t>10.06.2022 19:15:01</t>
  </si>
  <si>
    <t>10.06.2022 19:15:03</t>
  </si>
  <si>
    <t>10.06.2022 19:15:06</t>
  </si>
  <si>
    <t>10.06.2022 19:15:07</t>
  </si>
  <si>
    <t>10.06.2022 19:15:09</t>
  </si>
  <si>
    <t>10.06.2022 19:15:10</t>
  </si>
  <si>
    <t>10.06.2022 19:15:12</t>
  </si>
  <si>
    <t>10.06.2022 19:15:13</t>
  </si>
  <si>
    <t>10.06.2022 19:15:15</t>
  </si>
  <si>
    <t>10.06.2022 19:15:16</t>
  </si>
  <si>
    <t>10.06.2022 19:15:18</t>
  </si>
  <si>
    <t>10.06.2022 19:15:25</t>
  </si>
  <si>
    <t>10.06.2022 19:15:27</t>
  </si>
  <si>
    <t>10.06.2022 19:15:28</t>
  </si>
  <si>
    <t>10.06.2022 19:15:30</t>
  </si>
  <si>
    <t>10.06.2022 19:15:31</t>
  </si>
  <si>
    <t>10.06.2022 19:15:33</t>
  </si>
  <si>
    <t>10.06.2022 19:15:34</t>
  </si>
  <si>
    <t>10.06.2022 19:16:07</t>
  </si>
  <si>
    <t>10.06.2022 19:16:09</t>
  </si>
  <si>
    <t>10.06.2022 19:16:10</t>
  </si>
  <si>
    <t>10.06.2022 19:16:12</t>
  </si>
  <si>
    <t>10.06.2022 19:16:13</t>
  </si>
  <si>
    <t>10.06.2022 19:16:15</t>
  </si>
  <si>
    <t>10.06.2022 19:16:21</t>
  </si>
  <si>
    <t>10.06.2022 19:16:22</t>
  </si>
  <si>
    <t>10.06.2022 19:16:24</t>
  </si>
  <si>
    <t>10.06.2022 19:16:25</t>
  </si>
  <si>
    <t>10.06.2022 19:16:27</t>
  </si>
  <si>
    <t>10.06.2022 19:16:30</t>
  </si>
  <si>
    <t>10.06.2022 19:16:34</t>
  </si>
  <si>
    <t>10.06.2022 19:16:36</t>
  </si>
  <si>
    <t>10.06.2022 19:16:37</t>
  </si>
  <si>
    <t>10.06.2022 19:16:39</t>
  </si>
  <si>
    <t>10.06.2022 19:16:40</t>
  </si>
  <si>
    <t>10.06.2022 19:16:42</t>
  </si>
  <si>
    <t>10.06.2022 19:16:43</t>
  </si>
  <si>
    <t>10.06.2022 19:16:45</t>
  </si>
  <si>
    <t>10.06.2022 19:16:46</t>
  </si>
  <si>
    <t>10.06.2022 19:16:48</t>
  </si>
  <si>
    <t>10.06.2022 19:16:49</t>
  </si>
  <si>
    <t>10.06.2022 19:17:10</t>
  </si>
  <si>
    <t>10.06.2022 19:17:12</t>
  </si>
  <si>
    <t>10.06.2022 19:17:15</t>
  </si>
  <si>
    <t>10.06.2022 19:17:16</t>
  </si>
  <si>
    <t>10.06.2022 19:17:18</t>
  </si>
  <si>
    <t>10.06.2022 19:17:21</t>
  </si>
  <si>
    <t>10.06.2022 19:17:42</t>
  </si>
  <si>
    <t>10.06.2022 19:17:43</t>
  </si>
  <si>
    <t>10.06.2022 19:17:46</t>
  </si>
  <si>
    <t>10.06.2022 19:17:48</t>
  </si>
  <si>
    <t>10.06.2022 19:17:49</t>
  </si>
  <si>
    <t>10.06.2022 19:18:19</t>
  </si>
  <si>
    <t>10.06.2022 19:18:21</t>
  </si>
  <si>
    <t>10.06.2022 19:18:22</t>
  </si>
  <si>
    <t>10.06.2022 19:18:24</t>
  </si>
  <si>
    <t>10.06.2022 19:18:25</t>
  </si>
  <si>
    <t>10.06.2022 19:18:27</t>
  </si>
  <si>
    <t>10.06.2022 19:18:28</t>
  </si>
  <si>
    <t>10.06.2022 19:18:30</t>
  </si>
  <si>
    <t>10.06.2022 19:18:31</t>
  </si>
  <si>
    <t>10.06.2022 19:18:48</t>
  </si>
  <si>
    <t>10.06.2022 19:18:49</t>
  </si>
  <si>
    <t>10.06.2022 19:18:51</t>
  </si>
  <si>
    <t>10.06.2022 19:18:52</t>
  </si>
  <si>
    <t>10.06.2022 19:18:54</t>
  </si>
  <si>
    <t>10.06.2022 19:18:55</t>
  </si>
  <si>
    <t>10.06.2022 19:18:58</t>
  </si>
  <si>
    <t>10.06.2022 19:19:27</t>
  </si>
  <si>
    <t>10.06.2022 19:19:29</t>
  </si>
  <si>
    <t>10.06.2022 19:19:30</t>
  </si>
  <si>
    <t>10.06.2022 19:19:32</t>
  </si>
  <si>
    <t>10.06.2022 19:19:33</t>
  </si>
  <si>
    <t>10.06.2022 19:19:56</t>
  </si>
  <si>
    <t>10.06.2022 19:20:06</t>
  </si>
  <si>
    <t>10.06.2022 19:20:07</t>
  </si>
  <si>
    <t>10.06.2022 19:20:09</t>
  </si>
  <si>
    <t>10.06.2022 19:20:10</t>
  </si>
  <si>
    <t>10.06.2022 19:20:12</t>
  </si>
  <si>
    <t>10.06.2022 19:20:18</t>
  </si>
  <si>
    <t>10.06.2022 19:20:19</t>
  </si>
  <si>
    <t>10.06.2022 19:20:21</t>
  </si>
  <si>
    <t>10.06.2022 19:21:36</t>
  </si>
  <si>
    <t>10.06.2022 19:21:37</t>
  </si>
  <si>
    <t>10.06.2022 19:21:40</t>
  </si>
  <si>
    <t>10.06.2022 19:24:49</t>
  </si>
  <si>
    <t>10.06.2022 19:24:51</t>
  </si>
  <si>
    <t>10.06.2022 19:24:52</t>
  </si>
  <si>
    <t>10.06.2022 19:24:54</t>
  </si>
  <si>
    <t>10.06.2022 19:24:55</t>
  </si>
  <si>
    <t>10.06.2022 19:25:00</t>
  </si>
  <si>
    <t>10.06.2022 19:25:13</t>
  </si>
  <si>
    <t>10.06.2022 19:25:16</t>
  </si>
  <si>
    <t>10.06.2022 19:25:18</t>
  </si>
  <si>
    <t>10.06.2022 19:25:19</t>
  </si>
  <si>
    <t>10.06.2022 19:25:21</t>
  </si>
  <si>
    <t>10.06.2022 19:25:22</t>
  </si>
  <si>
    <t>10.06.2022 19:25:24</t>
  </si>
  <si>
    <t>10.06.2022 19:25:25</t>
  </si>
  <si>
    <t>10.06.2022 19:25:30</t>
  </si>
  <si>
    <t>10.06.2022 19:25:33</t>
  </si>
  <si>
    <t>10.06.2022 19:25:34</t>
  </si>
  <si>
    <t>10.06.2022 19:25:36</t>
  </si>
  <si>
    <t>10.06.2022 19:25:37</t>
  </si>
  <si>
    <t>10.06.2022 19:26:01</t>
  </si>
  <si>
    <t>10.06.2022 19:26:03</t>
  </si>
  <si>
    <t>10.06.2022 19:26:04</t>
  </si>
  <si>
    <t>10.06.2022 19:26:06</t>
  </si>
  <si>
    <t>10.06.2022 19:26:07</t>
  </si>
  <si>
    <t>10.06.2022 19:26:09</t>
  </si>
  <si>
    <t>10.06.2022 19:28:45</t>
  </si>
  <si>
    <t>10.06.2022 19:28:46</t>
  </si>
  <si>
    <t>10.06.2022 19:28:48</t>
  </si>
  <si>
    <t>10.06.2022 19:28:49</t>
  </si>
  <si>
    <t>10.06.2022 19:28:51</t>
  </si>
  <si>
    <t>10.06.2022 19:28:52</t>
  </si>
  <si>
    <t>10.06.2022 19:28:54</t>
  </si>
  <si>
    <t>10.06.2022 19:28:55</t>
  </si>
  <si>
    <t>10.06.2022 19:28:57</t>
  </si>
  <si>
    <t>10.06.2022 19:28:58</t>
  </si>
  <si>
    <t>10.06.2022 19:29:00</t>
  </si>
  <si>
    <t>10.06.2022 19:29:01</t>
  </si>
  <si>
    <t>10.06.2022 19:29:50</t>
  </si>
  <si>
    <t>10.06.2022 19:29:51</t>
  </si>
  <si>
    <t>10.06.2022 19:29:53</t>
  </si>
  <si>
    <t>10.06.2022 19:29:56</t>
  </si>
  <si>
    <t>10.06.2022 19:29:57</t>
  </si>
  <si>
    <t>10.06.2022 19:29:59</t>
  </si>
  <si>
    <t>10.06.2022 19:30:00</t>
  </si>
  <si>
    <t>10.06.2022 19:30:02</t>
  </si>
  <si>
    <t>10.06.2022 19:30:03</t>
  </si>
  <si>
    <t>10.06.2022 19:30:05</t>
  </si>
  <si>
    <t>10.06.2022 19:30:06</t>
  </si>
  <si>
    <t>10.06.2022 19:30:20</t>
  </si>
  <si>
    <t>10.06.2022 19:30:21</t>
  </si>
  <si>
    <t>10.06.2022 19:30:23</t>
  </si>
  <si>
    <t>10.06.2022 19:30:24</t>
  </si>
  <si>
    <t>10.06.2022 19:30:26</t>
  </si>
  <si>
    <t>10.06.2022 19:30:27</t>
  </si>
  <si>
    <t>10.06.2022 19:30:29</t>
  </si>
  <si>
    <t>10.06.2022 19:33:36</t>
  </si>
  <si>
    <t>10.06.2022 19:33:37</t>
  </si>
  <si>
    <t>10.06.2022 19:33:39</t>
  </si>
  <si>
    <t>10.06.2022 19:33:40</t>
  </si>
  <si>
    <t>10.06.2022 19:33:42</t>
  </si>
  <si>
    <t>10.06.2022 19:34:16</t>
  </si>
  <si>
    <t>10.06.2022 19:34:19</t>
  </si>
  <si>
    <t>10.06.2022 19:34:21</t>
  </si>
  <si>
    <t>10.06.2022 19:34:22</t>
  </si>
  <si>
    <t>10.06.2022 19:34:24</t>
  </si>
  <si>
    <t>10.06.2022 19:34:28</t>
  </si>
  <si>
    <t>10.06.2022 19:34:30</t>
  </si>
  <si>
    <t>10.06.2022 19:34:31</t>
  </si>
  <si>
    <t>10.06.2022 19:34:33</t>
  </si>
  <si>
    <t>10.06.2022 19:34:34</t>
  </si>
  <si>
    <t>10.06.2022 19:34:36</t>
  </si>
  <si>
    <t>10.06.2022 19:34:37</t>
  </si>
  <si>
    <t>10.06.2022 19:34:39</t>
  </si>
  <si>
    <t>10.06.2022 19:34:40</t>
  </si>
  <si>
    <t>10.06.2022 19:34:42</t>
  </si>
  <si>
    <t>10.06.2022 19:34:43</t>
  </si>
  <si>
    <t>10.06.2022 19:34:48</t>
  </si>
  <si>
    <t>10.06.2022 19:34:49</t>
  </si>
  <si>
    <t>10.06.2022 19:34:51</t>
  </si>
  <si>
    <t>10.06.2022 19:34:52</t>
  </si>
  <si>
    <t>10.06.2022 19:34:54</t>
  </si>
  <si>
    <t>10.06.2022 19:34:55</t>
  </si>
  <si>
    <t>10.06.2022 19:34:57</t>
  </si>
  <si>
    <t>10.06.2022 19:34:58</t>
  </si>
  <si>
    <t>10.06.2022 19:35:00</t>
  </si>
  <si>
    <t>10.06.2022 19:35:12</t>
  </si>
  <si>
    <t>10.06.2022 19:35:13</t>
  </si>
  <si>
    <t>10.06.2022 19:35:16</t>
  </si>
  <si>
    <t>10.06.2022 19:35:18</t>
  </si>
  <si>
    <t>10.06.2022 19:35:19</t>
  </si>
  <si>
    <t>10.06.2022 19:35:21</t>
  </si>
  <si>
    <t>10.06.2022 19:36:30</t>
  </si>
  <si>
    <t>10.06.2022 19:36:31</t>
  </si>
  <si>
    <t>10.06.2022 19:36:33</t>
  </si>
  <si>
    <t>10.06.2022 19:36:34</t>
  </si>
  <si>
    <t>10.06.2022 19:36:36</t>
  </si>
  <si>
    <t>10.06.2022 19:36:37</t>
  </si>
  <si>
    <t>10.06.2022 19:37:03</t>
  </si>
  <si>
    <t>10.06.2022 19:37:04</t>
  </si>
  <si>
    <t>10.06.2022 19:37:06</t>
  </si>
  <si>
    <t>10.06.2022 19:37:07</t>
  </si>
  <si>
    <t>10.06.2022 19:37:09</t>
  </si>
  <si>
    <t>10.06.2022 19:37:10</t>
  </si>
  <si>
    <t>10.06.2022 19:37:12</t>
  </si>
  <si>
    <t>10.06.2022 19:38:24</t>
  </si>
  <si>
    <t>10.06.2022 19:38:25</t>
  </si>
  <si>
    <t>10.06.2022 19:38:27</t>
  </si>
  <si>
    <t>10.06.2022 19:38:28</t>
  </si>
  <si>
    <t>10.06.2022 19:39:36</t>
  </si>
  <si>
    <t>10.06.2022 19:39:37</t>
  </si>
  <si>
    <t>10.06.2022 19:39:39</t>
  </si>
  <si>
    <t>10.06.2022 19:39:40</t>
  </si>
  <si>
    <t>10.06.2022 19:39:42</t>
  </si>
  <si>
    <t>10.06.2022 19:39:43</t>
  </si>
  <si>
    <t>10.06.2022 19:40:25</t>
  </si>
  <si>
    <t>10.06.2022 19:40:27</t>
  </si>
  <si>
    <t>10.06.2022 19:40:28</t>
  </si>
  <si>
    <t>10.06.2022 19:40:30</t>
  </si>
  <si>
    <t>10.06.2022 19:40:33</t>
  </si>
  <si>
    <t>10.06.2022 19:40:34</t>
  </si>
  <si>
    <t>10.06.2022 19:40:36</t>
  </si>
  <si>
    <t>10.06.2022 19:40:37</t>
  </si>
  <si>
    <t>10.06.2022 19:40:42</t>
  </si>
  <si>
    <t>10.06.2022 19:40:43</t>
  </si>
  <si>
    <t>10.06.2022 19:40:45</t>
  </si>
  <si>
    <t>10.06.2022 19:40:46</t>
  </si>
  <si>
    <t>10.06.2022 19:40:48</t>
  </si>
  <si>
    <t>10.06.2022 19:40:51</t>
  </si>
  <si>
    <t>10.06.2022 19:40:52</t>
  </si>
  <si>
    <t>10.06.2022 19:40:54</t>
  </si>
  <si>
    <t>10.06.2022 19:40:55</t>
  </si>
  <si>
    <t>10.06.2022 19:41:03</t>
  </si>
  <si>
    <t>10.06.2022 19:41:04</t>
  </si>
  <si>
    <t>10.06.2022 19:41:06</t>
  </si>
  <si>
    <t>10.06.2022 19:41:07</t>
  </si>
  <si>
    <t>10.06.2022 19:41:10</t>
  </si>
  <si>
    <t>10.06.2022 19:41:12</t>
  </si>
  <si>
    <t>10.06.2022 19:41:13</t>
  </si>
  <si>
    <t>10.06.2022 19:41:15</t>
  </si>
  <si>
    <t>10.06.2022 19:41:16</t>
  </si>
  <si>
    <t>10.06.2022 19:41:19</t>
  </si>
  <si>
    <t>10.06.2022 19:41:22</t>
  </si>
  <si>
    <t>10.06.2022 19:41:24</t>
  </si>
  <si>
    <t>10.06.2022 19:41:25</t>
  </si>
  <si>
    <t>10.06.2022 19:41:27</t>
  </si>
  <si>
    <t>10.06.2022 19:41:28</t>
  </si>
  <si>
    <t>10.06.2022 19:41:33</t>
  </si>
  <si>
    <t>10.06.2022 19:42:42</t>
  </si>
  <si>
    <t>10.06.2022 19:42:43</t>
  </si>
  <si>
    <t>10.06.2022 19:42:45</t>
  </si>
  <si>
    <t>10.06.2022 19:42:49</t>
  </si>
  <si>
    <t>10.06.2022 19:43:39</t>
  </si>
  <si>
    <t>10.06.2022 19:43:40</t>
  </si>
  <si>
    <t>10.06.2022 19:43:42</t>
  </si>
  <si>
    <t>10.06.2022 19:43:45</t>
  </si>
  <si>
    <t>10.06.2022 19:43:46</t>
  </si>
  <si>
    <t>10.06.2022 19:43:48</t>
  </si>
  <si>
    <t>10.06.2022 19:43:49</t>
  </si>
  <si>
    <t>10.06.2022 19:44:45</t>
  </si>
  <si>
    <t>10.06.2022 19:44:48</t>
  </si>
  <si>
    <t>10.06.2022 19:44:51</t>
  </si>
  <si>
    <t>10.06.2022 19:44:52</t>
  </si>
  <si>
    <t>10.06.2022 19:44:54</t>
  </si>
  <si>
    <t>10.06.2022 19:44:55</t>
  </si>
  <si>
    <t>10.06.2022 19:44:57</t>
  </si>
  <si>
    <t>10.06.2022 19:45:15</t>
  </si>
  <si>
    <t>10.06.2022 19:45:18</t>
  </si>
  <si>
    <t>10.06.2022 19:45:20</t>
  </si>
  <si>
    <t>10.06.2022 19:46:49</t>
  </si>
  <si>
    <t>10.06.2022 19:47:42</t>
  </si>
  <si>
    <t>10.06.2022 19:47:43</t>
  </si>
  <si>
    <t>10.06.2022 19:47:45</t>
  </si>
  <si>
    <t>10.06.2022 19:48:31</t>
  </si>
  <si>
    <t>10.06.2022 19:48:33</t>
  </si>
  <si>
    <t>10.06.2022 19:48:34</t>
  </si>
  <si>
    <t>10.06.2022 19:48:36</t>
  </si>
  <si>
    <t>10.06.2022 19:48:37</t>
  </si>
  <si>
    <t>10.06.2022 19:48:39</t>
  </si>
  <si>
    <t>10.06.2022 19:49:04</t>
  </si>
  <si>
    <t>10.06.2022 19:49:06</t>
  </si>
  <si>
    <t>10.06.2022 19:49:07</t>
  </si>
  <si>
    <t>10.06.2022 19:49:09</t>
  </si>
  <si>
    <t>10.06.2022 19:49:10</t>
  </si>
  <si>
    <t>10.06.2022 19:49:36</t>
  </si>
  <si>
    <t>10.06.2022 19:49:37</t>
  </si>
  <si>
    <t>10.06.2022 19:49:40</t>
  </si>
  <si>
    <t>10.06.2022 19:49:42</t>
  </si>
  <si>
    <t>10.06.2022 19:49:43</t>
  </si>
  <si>
    <t>10.06.2022 19:49:45</t>
  </si>
  <si>
    <t>10.06.2022 19:49:46</t>
  </si>
  <si>
    <t>10.06.2022 19:50:04</t>
  </si>
  <si>
    <t>10.06.2022 19:50:19</t>
  </si>
  <si>
    <t>10.06.2022 19:50:22</t>
  </si>
  <si>
    <t>10.06.2022 19:50:24</t>
  </si>
  <si>
    <t>10.06.2022 19:50:25</t>
  </si>
  <si>
    <t>10.06.2022 19:50:27</t>
  </si>
  <si>
    <t>10.06.2022 19:50:28</t>
  </si>
  <si>
    <t>10.06.2022 19:50:30</t>
  </si>
  <si>
    <t>10.06.2022 19:50:31</t>
  </si>
  <si>
    <t>10.06.2022 19:50:33</t>
  </si>
  <si>
    <t>10.06.2022 19:50:40</t>
  </si>
  <si>
    <t>10.06.2022 19:50:42</t>
  </si>
  <si>
    <t>10.06.2022 19:50:43</t>
  </si>
  <si>
    <t>10.06.2022 19:50:45</t>
  </si>
  <si>
    <t>10.06.2022 19:50:46</t>
  </si>
  <si>
    <t>10.06.2022 19:50:48</t>
  </si>
  <si>
    <t>10.06.2022 19:50:55</t>
  </si>
  <si>
    <t>10.06.2022 19:50:57</t>
  </si>
  <si>
    <t>10.06.2022 19:51:00</t>
  </si>
  <si>
    <t>10.06.2022 19:51:01</t>
  </si>
  <si>
    <t>10.06.2022 19:51:03</t>
  </si>
  <si>
    <t>10.06.2022 19:51:04</t>
  </si>
  <si>
    <t>10.06.2022 19:52:33</t>
  </si>
  <si>
    <t>10.06.2022 19:52:34</t>
  </si>
  <si>
    <t>10.06.2022 19:52:36</t>
  </si>
  <si>
    <t>10.06.2022 19:52:37</t>
  </si>
  <si>
    <t>10.06.2022 19:52:39</t>
  </si>
  <si>
    <t>10.06.2022 19:52:40</t>
  </si>
  <si>
    <t>10.06.2022 19:52:42</t>
  </si>
  <si>
    <t>10.06.2022 19:52:46</t>
  </si>
  <si>
    <t>10.06.2022 19:52:57</t>
  </si>
  <si>
    <t>10.06.2022 19:52:58</t>
  </si>
  <si>
    <t>10.06.2022 19:53:00</t>
  </si>
  <si>
    <t>10.06.2022 19:53:01</t>
  </si>
  <si>
    <t>10.06.2022 19:53:03</t>
  </si>
  <si>
    <t>10.06.2022 19:53:04</t>
  </si>
  <si>
    <t>10.06.2022 19:53:06</t>
  </si>
  <si>
    <t>10.06.2022 19:53:07</t>
  </si>
  <si>
    <t>10.06.2022 19:55:00</t>
  </si>
  <si>
    <t>10.06.2022 19:55:03</t>
  </si>
  <si>
    <t>10.06.2022 19:55:04</t>
  </si>
  <si>
    <t>10.06.2022 19:55:06</t>
  </si>
  <si>
    <t>10.06.2022 19:55:07</t>
  </si>
  <si>
    <t>10.06.2022 19:55:28</t>
  </si>
  <si>
    <t>10.06.2022 19:55:30</t>
  </si>
  <si>
    <t>10.06.2022 19:55:31</t>
  </si>
  <si>
    <t>10.06.2022 19:55:33</t>
  </si>
  <si>
    <t>10.06.2022 19:55:34</t>
  </si>
  <si>
    <t>10.06.2022 19:55:43</t>
  </si>
  <si>
    <t>10.06.2022 19:55:45</t>
  </si>
  <si>
    <t>10.06.2022 19:55:46</t>
  </si>
  <si>
    <t>10.06.2022 19:55:48</t>
  </si>
  <si>
    <t>10.06.2022 19:55:49</t>
  </si>
  <si>
    <t>10.06.2022 19:55:51</t>
  </si>
  <si>
    <t>10.06.2022 19:55:54</t>
  </si>
  <si>
    <t>10.06.2022 19:55:55</t>
  </si>
  <si>
    <t>10.06.2022 19:55:58</t>
  </si>
  <si>
    <t>10.06.2022 19:56:12</t>
  </si>
  <si>
    <t>10.06.2022 19:56:13</t>
  </si>
  <si>
    <t>10.06.2022 19:56:15</t>
  </si>
  <si>
    <t>10.06.2022 19:56:16</t>
  </si>
  <si>
    <t>10.06.2022 19:56:18</t>
  </si>
  <si>
    <t>10.06.2022 19:56:19</t>
  </si>
  <si>
    <t>10.06.2022 19:56:21</t>
  </si>
  <si>
    <t>10.06.2022 19:56:22</t>
  </si>
  <si>
    <t>10.06.2022 19:56:38</t>
  </si>
  <si>
    <t>10.06.2022 19:56:39</t>
  </si>
  <si>
    <t>10.06.2022 19:56:41</t>
  </si>
  <si>
    <t>10.06.2022 19:56:44</t>
  </si>
  <si>
    <t>10.06.2022 19:56:47</t>
  </si>
  <si>
    <t>10.06.2022 19:57:13</t>
  </si>
  <si>
    <t>10.06.2022 19:57:19</t>
  </si>
  <si>
    <t>10.06.2022 19:57:27</t>
  </si>
  <si>
    <t>10.06.2022 19:57:28</t>
  </si>
  <si>
    <t>10.06.2022 19:57:30</t>
  </si>
  <si>
    <t>10.06.2022 19:57:31</t>
  </si>
  <si>
    <t>10.06.2022 19:57:33</t>
  </si>
  <si>
    <t>10.06.2022 19:57:34</t>
  </si>
  <si>
    <t>10.06.2022 19:57:36</t>
  </si>
  <si>
    <t>10.06.2022 19:57:37</t>
  </si>
  <si>
    <t>10.06.2022 19:57:39</t>
  </si>
  <si>
    <t>10.06.2022 19:57:45</t>
  </si>
  <si>
    <t>10.06.2022 19:57:48</t>
  </si>
  <si>
    <t>10.06.2022 19:57:49</t>
  </si>
  <si>
    <t>10.06.2022 19:57:51</t>
  </si>
  <si>
    <t>10.06.2022 19:58:21</t>
  </si>
  <si>
    <t>10.06.2022 19:58:22</t>
  </si>
  <si>
    <t>10.06.2022 19:58:24</t>
  </si>
  <si>
    <t>10.06.2022 19:58:25</t>
  </si>
  <si>
    <t>10.06.2022 19:58:27</t>
  </si>
  <si>
    <t>10.06.2022 19:58:28</t>
  </si>
  <si>
    <t>10.06.2022 19:58:37</t>
  </si>
  <si>
    <t>10.06.2022 19:58:40</t>
  </si>
  <si>
    <t>10.06.2022 19:58:42</t>
  </si>
  <si>
    <t>10.06.2022 19:58:43</t>
  </si>
  <si>
    <t>10.06.2022 19:58:45</t>
  </si>
  <si>
    <t>10.06.2022 19:58:46</t>
  </si>
  <si>
    <t>10.06.2022 19:58:48</t>
  </si>
  <si>
    <t>10.06.2022 19:59:33</t>
  </si>
  <si>
    <t>10.06.2022 19:59:34</t>
  </si>
  <si>
    <t>10.06.2022 19:59:36</t>
  </si>
  <si>
    <t>10.06.2022 19:59:37</t>
  </si>
  <si>
    <t>10.06.2022 19:59:39</t>
  </si>
  <si>
    <t>10.06.2022 19:59:42</t>
  </si>
  <si>
    <t>10.06.2022 19:59:55</t>
  </si>
  <si>
    <t>10.06.2022 19:59:57</t>
  </si>
  <si>
    <t>10.06.2022 19:59:58</t>
  </si>
  <si>
    <t>10.06.2022 20:00:03</t>
  </si>
  <si>
    <t>10.06.2022 20:00:59</t>
  </si>
  <si>
    <t>10.06.2022 20:01:00</t>
  </si>
  <si>
    <t>10.06.2022 20:01:02</t>
  </si>
  <si>
    <t>10.06.2022 20:01:03</t>
  </si>
  <si>
    <t>10.06.2022 20:01:05</t>
  </si>
  <si>
    <t>10.06.2022 20:01:06</t>
  </si>
  <si>
    <t>10.06.2022 20:01:08</t>
  </si>
  <si>
    <t>10.06.2022 20:01:09</t>
  </si>
  <si>
    <t>10.06.2022 20:01:11</t>
  </si>
  <si>
    <t>10.06.2022 20:01:12</t>
  </si>
  <si>
    <t>10.06.2022 20:01:14</t>
  </si>
  <si>
    <t>10.06.2022 20:01:15</t>
  </si>
  <si>
    <t>10.06.2022 20:01:17</t>
  </si>
  <si>
    <t>10.06.2022 20:03:37</t>
  </si>
  <si>
    <t>10.06.2022 20:03:39</t>
  </si>
  <si>
    <t>10.06.2022 20:03:40</t>
  </si>
  <si>
    <t>10.06.2022 20:03:42</t>
  </si>
  <si>
    <t>10.06.2022 20:03:43</t>
  </si>
  <si>
    <t>10.06.2022 20:03:45</t>
  </si>
  <si>
    <t>10.06.2022 20:03:46</t>
  </si>
  <si>
    <t>10.06.2022 20:03:48</t>
  </si>
  <si>
    <t>10.06.2022 20:03:49</t>
  </si>
  <si>
    <t>10.06.2022 20:05:03</t>
  </si>
  <si>
    <t>10.06.2022 20:05:04</t>
  </si>
  <si>
    <t>10.06.2022 20:05:06</t>
  </si>
  <si>
    <t>10.06.2022 20:05:07</t>
  </si>
  <si>
    <t>10.06.2022 20:05:10</t>
  </si>
  <si>
    <t>10.06.2022 20:05:25</t>
  </si>
  <si>
    <t>10.06.2022 20:05:27</t>
  </si>
  <si>
    <t>10.06.2022 20:05:28</t>
  </si>
  <si>
    <t>10.06.2022 20:05:30</t>
  </si>
  <si>
    <t>10.06.2022 20:05:31</t>
  </si>
  <si>
    <t>10.06.2022 20:05:33</t>
  </si>
  <si>
    <t>10.06.2022 20:06:36</t>
  </si>
  <si>
    <t>10.06.2022 20:06:42</t>
  </si>
  <si>
    <t>10.06.2022 20:06:43</t>
  </si>
  <si>
    <t>10.06.2022 20:06:45</t>
  </si>
  <si>
    <t>10.06.2022 20:06:46</t>
  </si>
  <si>
    <t>10.06.2022 20:06:48</t>
  </si>
  <si>
    <t>10.06.2022 20:07:16</t>
  </si>
  <si>
    <t>10.06.2022 20:07:18</t>
  </si>
  <si>
    <t>10.06.2022 20:07:19</t>
  </si>
  <si>
    <t>10.06.2022 20:07:21</t>
  </si>
  <si>
    <t>10.06.2022 20:07:22</t>
  </si>
  <si>
    <t>10.06.2022 20:07:24</t>
  </si>
  <si>
    <t>10.06.2022 20:08:06</t>
  </si>
  <si>
    <t>10.06.2022 20:08:07</t>
  </si>
  <si>
    <t>10.06.2022 20:08:09</t>
  </si>
  <si>
    <t>10.06.2022 20:08:12</t>
  </si>
  <si>
    <t>10.06.2022 20:08:15</t>
  </si>
  <si>
    <t>10.06.2022 20:08:18</t>
  </si>
  <si>
    <t>10.06.2022 20:08:19</t>
  </si>
  <si>
    <t>10.06.2022 20:08:21</t>
  </si>
  <si>
    <t>10.06.2022 20:08:36</t>
  </si>
  <si>
    <t>10.06.2022 20:08:37</t>
  </si>
  <si>
    <t>10.06.2022 20:08:39</t>
  </si>
  <si>
    <t>10.06.2022 20:08:40</t>
  </si>
  <si>
    <t>10.06.2022 20:10:06</t>
  </si>
  <si>
    <t>10.06.2022 20:10:07</t>
  </si>
  <si>
    <t>10.06.2022 20:10:09</t>
  </si>
  <si>
    <t>10.06.2022 20:10:10</t>
  </si>
  <si>
    <t>10.06.2022 20:10:12</t>
  </si>
  <si>
    <t>10.06.2022 20:10:13</t>
  </si>
  <si>
    <t>10.06.2022 20:10:18</t>
  </si>
  <si>
    <t>10.06.2022 20:10:19</t>
  </si>
  <si>
    <t>10.06.2022 20:10:21</t>
  </si>
  <si>
    <t>10.06.2022 20:10:22</t>
  </si>
  <si>
    <t>10.06.2022 20:10:24</t>
  </si>
  <si>
    <t>10.06.2022 20:11:56</t>
  </si>
  <si>
    <t>10.06.2022 20:11:59</t>
  </si>
  <si>
    <t>10.06.2022 20:12:00</t>
  </si>
  <si>
    <t>10.06.2022 20:12:02</t>
  </si>
  <si>
    <t>10.06.2022 20:12:03</t>
  </si>
  <si>
    <t>10.06.2022 20:12:05</t>
  </si>
  <si>
    <t>10.06.2022 20:13:21</t>
  </si>
  <si>
    <t>10.06.2022 20:13:24</t>
  </si>
  <si>
    <t>10.06.2022 20:13:25</t>
  </si>
  <si>
    <t>10.06.2022 20:13:27</t>
  </si>
  <si>
    <t>10.06.2022 20:13:28</t>
  </si>
  <si>
    <t>10.06.2022 20:13:59</t>
  </si>
  <si>
    <t>10.06.2022 20:14:00</t>
  </si>
  <si>
    <t>10.06.2022 20:14:01</t>
  </si>
  <si>
    <t>10.06.2022 20:14:03</t>
  </si>
  <si>
    <t>10.06.2022 20:14:04</t>
  </si>
  <si>
    <t>10.06.2022 20:14:06</t>
  </si>
  <si>
    <t>10.06.2022 20:14:07</t>
  </si>
  <si>
    <t>10.06.2022 20:14:09</t>
  </si>
  <si>
    <t>10.06.2022 20:14:14</t>
  </si>
  <si>
    <t>10.06.2022 20:14:15</t>
  </si>
  <si>
    <t>10.06.2022 20:14:17</t>
  </si>
  <si>
    <t>10.06.2022 20:14:18</t>
  </si>
  <si>
    <t>10.06.2022 20:14:20</t>
  </si>
  <si>
    <t>10.06.2022 20:14:21</t>
  </si>
  <si>
    <t>10.06.2022 20:14:33</t>
  </si>
  <si>
    <t>10.06.2022 20:14:56</t>
  </si>
  <si>
    <t>10.06.2022 20:14:57</t>
  </si>
  <si>
    <t>10.06.2022 20:14:59</t>
  </si>
  <si>
    <t>10.06.2022 20:15:00</t>
  </si>
  <si>
    <t>10.06.2022 20:15:02</t>
  </si>
  <si>
    <t>10.06.2022 20:15:03</t>
  </si>
  <si>
    <t>10.06.2022 20:15:05</t>
  </si>
  <si>
    <t>10.06.2022 20:15:06</t>
  </si>
  <si>
    <t>10.06.2022 20:15:08</t>
  </si>
  <si>
    <t>10.06.2022 20:15:27</t>
  </si>
  <si>
    <t>10.06.2022 20:15:29</t>
  </si>
  <si>
    <t>10.06.2022 20:15:30</t>
  </si>
  <si>
    <t>10.06.2022 20:15:32</t>
  </si>
  <si>
    <t>10.06.2022 20:15:33</t>
  </si>
  <si>
    <t>10.06.2022 20:15:35</t>
  </si>
  <si>
    <t>10.06.2022 20:15:36</t>
  </si>
  <si>
    <t>10.06.2022 20:15:38</t>
  </si>
  <si>
    <t>10.06.2022 20:15:39</t>
  </si>
  <si>
    <t>10.06.2022 20:15:59</t>
  </si>
  <si>
    <t>10.06.2022 20:16:01</t>
  </si>
  <si>
    <t>10.06.2022 20:16:02</t>
  </si>
  <si>
    <t>10.06.2022 20:16:04</t>
  </si>
  <si>
    <t>10.06.2022 20:16:05</t>
  </si>
  <si>
    <t>10.06.2022 20:16:23</t>
  </si>
  <si>
    <t>10.06.2022 20:16:25</t>
  </si>
  <si>
    <t>10.06.2022 20:16:28</t>
  </si>
  <si>
    <t>10.06.2022 20:16:29</t>
  </si>
  <si>
    <t>10.06.2022 20:16:31</t>
  </si>
  <si>
    <t>10.06.2022 20:16:32</t>
  </si>
  <si>
    <t>10.06.2022 20:16:34</t>
  </si>
  <si>
    <t>10.06.2022 20:16:35</t>
  </si>
  <si>
    <t>10.06.2022 20:16:50</t>
  </si>
  <si>
    <t>10.06.2022 20:16:52</t>
  </si>
  <si>
    <t>10.06.2022 20:16:53</t>
  </si>
  <si>
    <t>10.06.2022 20:16:55</t>
  </si>
  <si>
    <t>10.06.2022 20:16:56</t>
  </si>
  <si>
    <t>10.06.2022 20:17:13</t>
  </si>
  <si>
    <t>10.06.2022 20:17:14</t>
  </si>
  <si>
    <t>10.06.2022 20:17:16</t>
  </si>
  <si>
    <t>10.06.2022 20:17:18</t>
  </si>
  <si>
    <t>10.06.2022 20:17:23</t>
  </si>
  <si>
    <t>10.06.2022 20:17:25</t>
  </si>
  <si>
    <t>10.06.2022 20:17:28</t>
  </si>
  <si>
    <t>10.06.2022 20:17:30</t>
  </si>
  <si>
    <t>10.06.2022 20:17:31</t>
  </si>
  <si>
    <t>10.06.2022 20:17:33</t>
  </si>
  <si>
    <t>10.06.2022 20:18:43</t>
  </si>
  <si>
    <t>10.06.2022 20:18:45</t>
  </si>
  <si>
    <t>10.06.2022 20:18:46</t>
  </si>
  <si>
    <t>10.06.2022 20:18:48</t>
  </si>
  <si>
    <t>10.06.2022 20:18:49</t>
  </si>
  <si>
    <t>10.06.2022 20:18:51</t>
  </si>
  <si>
    <t>10.06.2022 20:20:13</t>
  </si>
  <si>
    <t>10.06.2022 20:20:15</t>
  </si>
  <si>
    <t>10.06.2022 20:20:16</t>
  </si>
  <si>
    <t>10.06.2022 20:20:18</t>
  </si>
  <si>
    <t>10.06.2022 20:20:19</t>
  </si>
  <si>
    <t>10.06.2022 20:20:21</t>
  </si>
  <si>
    <t>10.06.2022 20:20:43</t>
  </si>
  <si>
    <t>10.06.2022 20:20:45</t>
  </si>
  <si>
    <t>10.06.2022 20:20:46</t>
  </si>
  <si>
    <t>10.06.2022 20:20:48</t>
  </si>
  <si>
    <t>10.06.2022 20:21:48</t>
  </si>
  <si>
    <t>10.06.2022 20:21:50</t>
  </si>
  <si>
    <t>10.06.2022 20:21:52</t>
  </si>
  <si>
    <t>10.06.2022 20:21:54</t>
  </si>
  <si>
    <t>10.06.2022 20:21:55</t>
  </si>
  <si>
    <t>10.06.2022 20:21:57</t>
  </si>
  <si>
    <t>10.06.2022 20:21:58</t>
  </si>
  <si>
    <t>10.06.2022 20:23:30</t>
  </si>
  <si>
    <t>10.06.2022 20:23:31</t>
  </si>
  <si>
    <t>10.06.2022 20:23:33</t>
  </si>
  <si>
    <t>10.06.2022 20:23:34</t>
  </si>
  <si>
    <t>10.06.2022 20:23:36</t>
  </si>
  <si>
    <t>10.06.2022 20:23:42</t>
  </si>
  <si>
    <t>10.06.2022 20:23:43</t>
  </si>
  <si>
    <t>10.06.2022 20:23:45</t>
  </si>
  <si>
    <t>10.06.2022 20:23:46</t>
  </si>
  <si>
    <t>10.06.2022 20:24:00</t>
  </si>
  <si>
    <t>10.06.2022 20:24:03</t>
  </si>
  <si>
    <t>10.06.2022 20:24:04</t>
  </si>
  <si>
    <t>10.06.2022 20:24:06</t>
  </si>
  <si>
    <t>10.06.2022 20:24:07</t>
  </si>
  <si>
    <t>10.06.2022 20:24:09</t>
  </si>
  <si>
    <t>10.06.2022 20:24:10</t>
  </si>
  <si>
    <t>10.06.2022 20:24:12</t>
  </si>
  <si>
    <t>10.06.2022 20:24:28</t>
  </si>
  <si>
    <t>10.06.2022 20:24:33</t>
  </si>
  <si>
    <t>10.06.2022 20:24:34</t>
  </si>
  <si>
    <t>10.06.2022 20:24:36</t>
  </si>
  <si>
    <t>10.06.2022 20:24:37</t>
  </si>
  <si>
    <t>10.06.2022 20:24:48</t>
  </si>
  <si>
    <t>10.06.2022 20:24:49</t>
  </si>
  <si>
    <t>10.06.2022 20:24:51</t>
  </si>
  <si>
    <t>10.06.2022 20:24:52</t>
  </si>
  <si>
    <t>10.06.2022 20:24:54</t>
  </si>
  <si>
    <t>10.06.2022 20:24:55</t>
  </si>
  <si>
    <t>10.06.2022 20:25:25</t>
  </si>
  <si>
    <t>10.06.2022 20:25:27</t>
  </si>
  <si>
    <t>10.06.2022 20:25:28</t>
  </si>
  <si>
    <t>10.06.2022 20:25:30</t>
  </si>
  <si>
    <t>10.06.2022 20:25:31</t>
  </si>
  <si>
    <t>10.06.2022 20:25:33</t>
  </si>
  <si>
    <t>10.06.2022 20:25:34</t>
  </si>
  <si>
    <t>10.06.2022 20:25:36</t>
  </si>
  <si>
    <t>10.06.2022 20:25:37</t>
  </si>
  <si>
    <t>10.06.2022 20:25:39</t>
  </si>
  <si>
    <t>10.06.2022 20:25:40</t>
  </si>
  <si>
    <t>10.06.2022 20:25:42</t>
  </si>
  <si>
    <t>10.06.2022 20:25:54</t>
  </si>
  <si>
    <t>10.06.2022 20:25:55</t>
  </si>
  <si>
    <t>10.06.2022 20:25:57</t>
  </si>
  <si>
    <t>10.06.2022 20:25:58</t>
  </si>
  <si>
    <t>10.06.2022 20:26:00</t>
  </si>
  <si>
    <t>10.06.2022 20:26:01</t>
  </si>
  <si>
    <t>10.06.2022 20:26:03</t>
  </si>
  <si>
    <t>10.06.2022 20:26:18</t>
  </si>
  <si>
    <t>10.06.2022 20:26:20</t>
  </si>
  <si>
    <t>10.06.2022 20:26:21</t>
  </si>
  <si>
    <t>10.06.2022 20:26:23</t>
  </si>
  <si>
    <t>10.06.2022 20:26:24</t>
  </si>
  <si>
    <t>10.06.2022 20:26:26</t>
  </si>
  <si>
    <t>10.06.2022 20:26:27</t>
  </si>
  <si>
    <t>10.06.2022 20:26:29</t>
  </si>
  <si>
    <t>10.06.2022 20:27:24</t>
  </si>
  <si>
    <t>10.06.2022 20:27:45</t>
  </si>
  <si>
    <t>10.06.2022 20:27:46</t>
  </si>
  <si>
    <t>10.06.2022 20:27:48</t>
  </si>
  <si>
    <t>10.06.2022 20:27:49</t>
  </si>
  <si>
    <t>10.06.2022 20:27:51</t>
  </si>
  <si>
    <t>10.06.2022 20:27:52</t>
  </si>
  <si>
    <t>10.06.2022 20:29:46</t>
  </si>
  <si>
    <t>10.06.2022 20:29:48</t>
  </si>
  <si>
    <t>10.06.2022 20:29:49</t>
  </si>
  <si>
    <t>10.06.2022 20:29:51</t>
  </si>
  <si>
    <t>10.06.2022 20:29:52</t>
  </si>
  <si>
    <t>10.06.2022 20:29:55</t>
  </si>
  <si>
    <t>10.06.2022 20:29:58</t>
  </si>
  <si>
    <t>10.06.2022 20:31:03</t>
  </si>
  <si>
    <t>10.06.2022 20:31:18</t>
  </si>
  <si>
    <t>10.06.2022 20:31:19</t>
  </si>
  <si>
    <t>10.06.2022 20:31:21</t>
  </si>
  <si>
    <t>10.06.2022 20:31:22</t>
  </si>
  <si>
    <t>10.06.2022 20:31:43</t>
  </si>
  <si>
    <t>10.06.2022 20:31:45</t>
  </si>
  <si>
    <t>10.06.2022 20:31:46</t>
  </si>
  <si>
    <t>10.06.2022 20:31:48</t>
  </si>
  <si>
    <t>10.06.2022 20:31:49</t>
  </si>
  <si>
    <t>10.06.2022 20:31:51</t>
  </si>
  <si>
    <t>10.06.2022 20:31:52</t>
  </si>
  <si>
    <t>10.06.2022 20:31:54</t>
  </si>
  <si>
    <t>10.06.2022 20:32:00</t>
  </si>
  <si>
    <t>10.06.2022 20:33:27</t>
  </si>
  <si>
    <t>10.06.2022 20:33:37</t>
  </si>
  <si>
    <t>10.06.2022 20:33:42</t>
  </si>
  <si>
    <t>10.06.2022 20:34:10</t>
  </si>
  <si>
    <t>10.06.2022 20:34:12</t>
  </si>
  <si>
    <t>10.06.2022 20:34:13</t>
  </si>
  <si>
    <t>10.06.2022 20:34:15</t>
  </si>
  <si>
    <t>10.06.2022 20:34:16</t>
  </si>
  <si>
    <t>10.06.2022 20:34:18</t>
  </si>
  <si>
    <t>10.06.2022 20:34:19</t>
  </si>
  <si>
    <t>10.06.2022 20:34:21</t>
  </si>
  <si>
    <t>10.06.2022 20:35:15</t>
  </si>
  <si>
    <t>10.06.2022 20:35:19</t>
  </si>
  <si>
    <t>10.06.2022 20:35:21</t>
  </si>
  <si>
    <t>10.06.2022 20:35:22</t>
  </si>
  <si>
    <t>10.06.2022 20:35:24</t>
  </si>
  <si>
    <t>10.06.2022 20:35:25</t>
  </si>
  <si>
    <t>10.06.2022 20:35:27</t>
  </si>
  <si>
    <t>10.06.2022 20:35:30</t>
  </si>
  <si>
    <t>10.06.2022 20:35:31</t>
  </si>
  <si>
    <t>10.06.2022 20:35:33</t>
  </si>
  <si>
    <t>10.06.2022 20:35:34</t>
  </si>
  <si>
    <t>10.06.2022 20:35:36</t>
  </si>
  <si>
    <t>10.06.2022 20:35:37</t>
  </si>
  <si>
    <t>10.06.2022 20:35:39</t>
  </si>
  <si>
    <t>10.06.2022 20:35:40</t>
  </si>
  <si>
    <t>10.06.2022 20:35:42</t>
  </si>
  <si>
    <t>10.06.2022 20:35:43</t>
  </si>
  <si>
    <t>10.06.2022 20:35:45</t>
  </si>
  <si>
    <t>10.06.2022 20:36:45</t>
  </si>
  <si>
    <t>10.06.2022 20:36:46</t>
  </si>
  <si>
    <t>10.06.2022 20:36:48</t>
  </si>
  <si>
    <t>10.06.2022 20:36:49</t>
  </si>
  <si>
    <t>10.06.2022 20:39:07</t>
  </si>
  <si>
    <t>10.06.2022 20:39:09</t>
  </si>
  <si>
    <t>10.06.2022 20:39:12</t>
  </si>
  <si>
    <t>10.06.2022 20:39:13</t>
  </si>
  <si>
    <t>10.06.2022 20:39:15</t>
  </si>
  <si>
    <t>10.06.2022 20:39:16</t>
  </si>
  <si>
    <t>10.06.2022 20:39:18</t>
  </si>
  <si>
    <t>10.06.2022 20:39:19</t>
  </si>
  <si>
    <t>10.06.2022 20:39:21</t>
  </si>
  <si>
    <t>10.06.2022 20:39:22</t>
  </si>
  <si>
    <t>10.06.2022 20:39:24</t>
  </si>
  <si>
    <t>10.06.2022 20:39:25</t>
  </si>
  <si>
    <t>10.06.2022 20:39:46</t>
  </si>
  <si>
    <t>10.06.2022 20:41:15</t>
  </si>
  <si>
    <t>10.06.2022 20:41:18</t>
  </si>
  <si>
    <t>10.06.2022 20:41:19</t>
  </si>
  <si>
    <t>10.06.2022 20:41:59</t>
  </si>
  <si>
    <t>10.06.2022 20:42:00</t>
  </si>
  <si>
    <t>10.06.2022 20:44:01</t>
  </si>
  <si>
    <t>10.06.2022 20:44:52</t>
  </si>
  <si>
    <t>10.06.2022 20:44:54</t>
  </si>
  <si>
    <t>10.06.2022 20:44:56</t>
  </si>
  <si>
    <t>10.06.2022 20:44:57</t>
  </si>
  <si>
    <t>10.06.2022 20:44:58</t>
  </si>
  <si>
    <t>10.06.2022 20:45:33</t>
  </si>
  <si>
    <t>10.06.2022 20:45:36</t>
  </si>
  <si>
    <t>10.06.2022 20:45:38</t>
  </si>
  <si>
    <t>10.06.2022 20:45:39</t>
  </si>
  <si>
    <t>10.06.2022 20:45:41</t>
  </si>
  <si>
    <t>10.06.2022 20:45:42</t>
  </si>
  <si>
    <t>10.06.2022 20:45:44</t>
  </si>
  <si>
    <t>10.06.2022 20:45:45</t>
  </si>
  <si>
    <t>10.06.2022 20:45:48</t>
  </si>
  <si>
    <t>10.06.2022 20:45:50</t>
  </si>
  <si>
    <t>10.06.2022 20:45:51</t>
  </si>
  <si>
    <t>10.06.2022 20:45:53</t>
  </si>
  <si>
    <t>10.06.2022 20:45:54</t>
  </si>
  <si>
    <t>10.06.2022 20:45:56</t>
  </si>
  <si>
    <t>10.06.2022 20:46:22</t>
  </si>
  <si>
    <t>10.06.2022 20:46:24</t>
  </si>
  <si>
    <t>10.06.2022 20:46:25</t>
  </si>
  <si>
    <t>10.06.2022 20:46:27</t>
  </si>
  <si>
    <t>10.06.2022 20:46:28</t>
  </si>
  <si>
    <t>10.06.2022 20:46:30</t>
  </si>
  <si>
    <t>10.06.2022 20:46:33</t>
  </si>
  <si>
    <t>10.06.2022 20:46:34</t>
  </si>
  <si>
    <t>10.06.2022 20:46:36</t>
  </si>
  <si>
    <t>10.06.2022 20:47:28</t>
  </si>
  <si>
    <t>10.06.2022 20:47:31</t>
  </si>
  <si>
    <t>10.06.2022 20:47:33</t>
  </si>
  <si>
    <t>10.06.2022 20:47:36</t>
  </si>
  <si>
    <t>10.06.2022 20:47:37</t>
  </si>
  <si>
    <t>10.06.2022 20:47:39</t>
  </si>
  <si>
    <t>10.06.2022 20:47:40</t>
  </si>
  <si>
    <t>10.06.2022 20:47:42</t>
  </si>
  <si>
    <t>10.06.2022 20:47:43</t>
  </si>
  <si>
    <t>10.06.2022 20:49:09</t>
  </si>
  <si>
    <t>10.06.2022 20:49:12</t>
  </si>
  <si>
    <t>10.06.2022 20:49:13</t>
  </si>
  <si>
    <t>10.06.2022 20:49:15</t>
  </si>
  <si>
    <t>10.06.2022 20:49:16</t>
  </si>
  <si>
    <t>10.06.2022 20:49:19</t>
  </si>
  <si>
    <t>10.06.2022 20:49:21</t>
  </si>
  <si>
    <t>10.06.2022 20:49:22</t>
  </si>
  <si>
    <t>10.06.2022 20:49:24</t>
  </si>
  <si>
    <t>10.06.2022 20:49:25</t>
  </si>
  <si>
    <t>10.06.2022 20:49:27</t>
  </si>
  <si>
    <t>10.06.2022 20:49:28</t>
  </si>
  <si>
    <t>10.06.2022 20:49:30</t>
  </si>
  <si>
    <t>10.06.2022 20:49:31</t>
  </si>
  <si>
    <t>10.06.2022 20:49:34</t>
  </si>
  <si>
    <t>10.06.2022 20:49:37</t>
  </si>
  <si>
    <t>10.06.2022 20:49:39</t>
  </si>
  <si>
    <t>10.06.2022 20:49:40</t>
  </si>
  <si>
    <t>10.06.2022 20:49:42</t>
  </si>
  <si>
    <t>10.06.2022 20:49:43</t>
  </si>
  <si>
    <t>10.06.2022 20:49:45</t>
  </si>
  <si>
    <t>10.06.2022 20:49:46</t>
  </si>
  <si>
    <t>10.06.2022 20:49:48</t>
  </si>
  <si>
    <t>10.06.2022 20:51:06</t>
  </si>
  <si>
    <t>10.06.2022 20:51:34</t>
  </si>
  <si>
    <t>10.06.2022 20:51:39</t>
  </si>
  <si>
    <t>10.06.2022 20:51:49</t>
  </si>
  <si>
    <t>10.06.2022 20:51:52</t>
  </si>
  <si>
    <t>10.06.2022 20:51:54</t>
  </si>
  <si>
    <t>10.06.2022 20:51:55</t>
  </si>
  <si>
    <t>10.06.2022 20:51:57</t>
  </si>
  <si>
    <t>10.06.2022 20:52:09</t>
  </si>
  <si>
    <t>10.06.2022 20:52:11</t>
  </si>
  <si>
    <t>10.06.2022 20:52:15</t>
  </si>
  <si>
    <t>10.06.2022 20:52:17</t>
  </si>
  <si>
    <t>10.06.2022 20:52:20</t>
  </si>
  <si>
    <t>10.06.2022 20:52:21</t>
  </si>
  <si>
    <t>10.06.2022 20:52:23</t>
  </si>
  <si>
    <t>10.06.2022 20:52:26</t>
  </si>
  <si>
    <t>10.06.2022 20:52:27</t>
  </si>
  <si>
    <t>10.06.2022 20:52:30</t>
  </si>
  <si>
    <t>10.06.2022 20:52:32</t>
  </si>
  <si>
    <t>10.06.2022 20:52:33</t>
  </si>
  <si>
    <t>10.06.2022 20:52:35</t>
  </si>
  <si>
    <t>10.06.2022 20:52:36</t>
  </si>
  <si>
    <t>10.06.2022 20:52:38</t>
  </si>
  <si>
    <t>10.06.2022 20:52:45</t>
  </si>
  <si>
    <t>10.06.2022 20:52:47</t>
  </si>
  <si>
    <t>10.06.2022 20:52:48</t>
  </si>
  <si>
    <t>10.06.2022 20:52:50</t>
  </si>
  <si>
    <t>10.06.2022 20:52:51</t>
  </si>
  <si>
    <t>10.06.2022 20:52:53</t>
  </si>
  <si>
    <t>10.06.2022 20:52:56</t>
  </si>
  <si>
    <t>10.06.2022 20:53:49</t>
  </si>
  <si>
    <t>10.06.2022 20:53:51</t>
  </si>
  <si>
    <t>10.06.2022 20:53:52</t>
  </si>
  <si>
    <t>10.06.2022 20:53:54</t>
  </si>
  <si>
    <t>10.06.2022 20:53:56</t>
  </si>
  <si>
    <t>10.06.2022 20:53:57</t>
  </si>
  <si>
    <t>10.06.2022 20:53:59</t>
  </si>
  <si>
    <t>10.06.2022 20:54:00</t>
  </si>
  <si>
    <t>10.06.2022 20:54:02</t>
  </si>
  <si>
    <t>10.06.2022 20:54:14</t>
  </si>
  <si>
    <t>10.06.2022 20:54:15</t>
  </si>
  <si>
    <t>10.06.2022 20:54:17</t>
  </si>
  <si>
    <t>10.06.2022 20:54:18</t>
  </si>
  <si>
    <t>10.06.2022 20:54:20</t>
  </si>
  <si>
    <t>10.06.2022 20:54:21</t>
  </si>
  <si>
    <t>10.06.2022 20:54:23</t>
  </si>
  <si>
    <t>10.06.2022 20:54:24</t>
  </si>
  <si>
    <t>10.06.2022 20:54:27</t>
  </si>
  <si>
    <t>10.06.2022 20:54:54</t>
  </si>
  <si>
    <t>10.06.2022 20:54:56</t>
  </si>
  <si>
    <t>10.06.2022 20:54:57</t>
  </si>
  <si>
    <t>10.06.2022 20:54:59</t>
  </si>
  <si>
    <t>10.06.2022 20:55:00</t>
  </si>
  <si>
    <t>10.06.2022 20:55:02</t>
  </si>
  <si>
    <t>10.06.2022 20:55:03</t>
  </si>
  <si>
    <t>10.06.2022 20:55:05</t>
  </si>
  <si>
    <t>10.06.2022 20:55:27</t>
  </si>
  <si>
    <t>10.06.2022 20:55:29</t>
  </si>
  <si>
    <t>10.06.2022 20:55:31</t>
  </si>
  <si>
    <t>10.06.2022 20:55:32</t>
  </si>
  <si>
    <t>10.06.2022 20:55:34</t>
  </si>
  <si>
    <t>10.06.2022 20:55:35</t>
  </si>
  <si>
    <t>10.06.2022 20:55:38</t>
  </si>
  <si>
    <t>10.06.2022 20:55:40</t>
  </si>
  <si>
    <t>10.06.2022 20:55:41</t>
  </si>
  <si>
    <t>10.06.2022 20:55:43</t>
  </si>
  <si>
    <t>10.06.2022 20:55:44</t>
  </si>
  <si>
    <t>10.06.2022 20:55:46</t>
  </si>
  <si>
    <t>10.06.2022 20:57:00</t>
  </si>
  <si>
    <t>10.06.2022 20:57:03</t>
  </si>
  <si>
    <t>10.06.2022 20:57:07</t>
  </si>
  <si>
    <t>10.06.2022 20:57:13</t>
  </si>
  <si>
    <t>10.06.2022 20:57:15</t>
  </si>
  <si>
    <t>10.06.2022 20:57:16</t>
  </si>
  <si>
    <t>10.06.2022 20:57:18</t>
  </si>
  <si>
    <t>10.06.2022 20:57:19</t>
  </si>
  <si>
    <t>10.06.2022 20:57:21</t>
  </si>
  <si>
    <t>10.06.2022 20:57:24</t>
  </si>
  <si>
    <t>10.06.2022 20:58:15</t>
  </si>
  <si>
    <t>10.06.2022 20:58:16</t>
  </si>
  <si>
    <t>10.06.2022 20:58:18</t>
  </si>
  <si>
    <t>10.06.2022 20:58:59</t>
  </si>
  <si>
    <t>10.06.2022 20:59:00</t>
  </si>
  <si>
    <t>10.06.2022 20:59:02</t>
  </si>
  <si>
    <t>10.06.2022 20:59:03</t>
  </si>
  <si>
    <t>10.06.2022 20:59:05</t>
  </si>
  <si>
    <t>10.06.2022 21:00:12</t>
  </si>
  <si>
    <t>10.06.2022 21:02:24</t>
  </si>
  <si>
    <t>10.06.2022 21:02:25</t>
  </si>
  <si>
    <t>10.06.2022 21:02:27</t>
  </si>
  <si>
    <t>10.06.2022 21:02:28</t>
  </si>
  <si>
    <t>10.06.2022 21:02:30</t>
  </si>
  <si>
    <t>10.06.2022 21:03:42</t>
  </si>
  <si>
    <t>10.06.2022 21:03:43</t>
  </si>
  <si>
    <t>10.06.2022 21:03:45</t>
  </si>
  <si>
    <t>10.06.2022 21:03:46</t>
  </si>
  <si>
    <t>10.06.2022 21:03:48</t>
  </si>
  <si>
    <t>10.06.2022 21:03:51</t>
  </si>
  <si>
    <t>10.06.2022 21:04:49</t>
  </si>
  <si>
    <t>10.06.2022 21:04:51</t>
  </si>
  <si>
    <t>10.06.2022 21:04:54</t>
  </si>
  <si>
    <t>10.06.2022 21:04:56</t>
  </si>
  <si>
    <t>10.06.2022 21:04:57</t>
  </si>
  <si>
    <t>10.06.2022 21:04:59</t>
  </si>
  <si>
    <t>10.06.2022 21:05:00</t>
  </si>
  <si>
    <t>10.06.2022 21:05:02</t>
  </si>
  <si>
    <t>10.06.2022 21:06:43</t>
  </si>
  <si>
    <t>10.06.2022 21:06:45</t>
  </si>
  <si>
    <t>10.06.2022 21:06:46</t>
  </si>
  <si>
    <t>10.06.2022 21:06:48</t>
  </si>
  <si>
    <t>10.06.2022 21:06:51</t>
  </si>
  <si>
    <t>10.06.2022 21:06:52</t>
  </si>
  <si>
    <t>10.06.2022 21:06:54</t>
  </si>
  <si>
    <t>10.06.2022 21:06:55</t>
  </si>
  <si>
    <t>10.06.2022 21:07:34</t>
  </si>
  <si>
    <t>10.06.2022 21:07:36</t>
  </si>
  <si>
    <t>10.06.2022 21:07:37</t>
  </si>
  <si>
    <t>10.06.2022 21:07:39</t>
  </si>
  <si>
    <t>10.06.2022 21:07:40</t>
  </si>
  <si>
    <t>10.06.2022 21:07:42</t>
  </si>
  <si>
    <t>10.06.2022 21:07:43</t>
  </si>
  <si>
    <t>10.06.2022 21:07:45</t>
  </si>
  <si>
    <t>10.06.2022 21:07:46</t>
  </si>
  <si>
    <t>10.06.2022 21:09:24</t>
  </si>
  <si>
    <t>10.06.2022 21:09:25</t>
  </si>
  <si>
    <t>10.06.2022 21:09:27</t>
  </si>
  <si>
    <t>10.06.2022 21:09:28</t>
  </si>
  <si>
    <t>10.06.2022 21:09:30</t>
  </si>
  <si>
    <t>10.06.2022 21:09:31</t>
  </si>
  <si>
    <t>10.06.2022 21:09:33</t>
  </si>
  <si>
    <t>10.06.2022 21:10:10</t>
  </si>
  <si>
    <t>10.06.2022 21:10:12</t>
  </si>
  <si>
    <t>10.06.2022 21:10:13</t>
  </si>
  <si>
    <t>10.06.2022 21:10:15</t>
  </si>
  <si>
    <t>10.06.2022 21:10:16</t>
  </si>
  <si>
    <t>10.06.2022 21:10:53</t>
  </si>
  <si>
    <t>10.06.2022 21:10:57</t>
  </si>
  <si>
    <t>10.06.2022 21:11:01</t>
  </si>
  <si>
    <t>10.06.2022 21:12:04</t>
  </si>
  <si>
    <t>10.06.2022 21:12:25</t>
  </si>
  <si>
    <t>10.06.2022 21:12:27</t>
  </si>
  <si>
    <t>10.06.2022 21:12:28</t>
  </si>
  <si>
    <t>10.06.2022 21:12:30</t>
  </si>
  <si>
    <t>10.06.2022 21:12:31</t>
  </si>
  <si>
    <t>10.06.2022 21:12:33</t>
  </si>
  <si>
    <t>10.06.2022 21:12:55</t>
  </si>
  <si>
    <t>10.06.2022 21:12:57</t>
  </si>
  <si>
    <t>10.06.2022 21:12:58</t>
  </si>
  <si>
    <t>10.06.2022 21:13:00</t>
  </si>
  <si>
    <t>10.06.2022 21:13:01</t>
  </si>
  <si>
    <t>10.06.2022 21:13:08</t>
  </si>
  <si>
    <t>10.06.2022 21:13:09</t>
  </si>
  <si>
    <t>10.06.2022 21:13:11</t>
  </si>
  <si>
    <t>10.06.2022 21:13:12</t>
  </si>
  <si>
    <t>10.06.2022 21:13:14</t>
  </si>
  <si>
    <t>10.06.2022 21:13:15</t>
  </si>
  <si>
    <t>10.06.2022 21:13:17</t>
  </si>
  <si>
    <t>10.06.2022 21:13:18</t>
  </si>
  <si>
    <t>10.06.2022 21:13:20</t>
  </si>
  <si>
    <t>10.06.2022 21:16:04</t>
  </si>
  <si>
    <t>10.06.2022 21:16:06</t>
  </si>
  <si>
    <t>10.06.2022 21:17:30</t>
  </si>
  <si>
    <t>10.06.2022 21:18:53</t>
  </si>
  <si>
    <t>10.06.2022 21:18:54</t>
  </si>
  <si>
    <t>10.06.2022 21:18:57</t>
  </si>
  <si>
    <t>10.06.2022 21:18:59</t>
  </si>
  <si>
    <t>10.06.2022 21:19:00</t>
  </si>
  <si>
    <t>10.06.2022 21:19:02</t>
  </si>
  <si>
    <t>10.06.2022 21:19:03</t>
  </si>
  <si>
    <t>10.06.2022 21:19:05</t>
  </si>
  <si>
    <t>10.06.2022 21:19:06</t>
  </si>
  <si>
    <t>10.06.2022 21:19:08</t>
  </si>
  <si>
    <t>10.06.2022 21:19:09</t>
  </si>
  <si>
    <t>10.06.2022 21:19:11</t>
  </si>
  <si>
    <t>10.06.2022 21:19:29</t>
  </si>
  <si>
    <t>10.06.2022 21:19:30</t>
  </si>
  <si>
    <t>10.06.2022 21:19:35</t>
  </si>
  <si>
    <t>10.06.2022 21:19:36</t>
  </si>
  <si>
    <t>10.06.2022 21:19:38</t>
  </si>
  <si>
    <t>10.06.2022 21:19:41</t>
  </si>
  <si>
    <t>10.06.2022 21:19:42</t>
  </si>
  <si>
    <t>10.06.2022 21:20:18</t>
  </si>
  <si>
    <t>10.06.2022 21:20:24</t>
  </si>
  <si>
    <t>10.06.2022 21:20:33</t>
  </si>
  <si>
    <t>10.06.2022 21:20:34</t>
  </si>
  <si>
    <t>10.06.2022 21:20:36</t>
  </si>
  <si>
    <t>10.06.2022 21:20:37</t>
  </si>
  <si>
    <t>10.06.2022 21:20:39</t>
  </si>
  <si>
    <t>10.06.2022 21:20:55</t>
  </si>
  <si>
    <t>10.06.2022 21:20:57</t>
  </si>
  <si>
    <t>10.06.2022 21:20:58</t>
  </si>
  <si>
    <t>10.06.2022 21:21:00</t>
  </si>
  <si>
    <t>10.06.2022 21:21:01</t>
  </si>
  <si>
    <t>10.06.2022 21:21:03</t>
  </si>
  <si>
    <t>10.06.2022 21:21:35</t>
  </si>
  <si>
    <t>10.06.2022 21:21:38</t>
  </si>
  <si>
    <t>10.06.2022 21:21:39</t>
  </si>
  <si>
    <t>10.06.2022 21:21:41</t>
  </si>
  <si>
    <t>10.06.2022 21:21:47</t>
  </si>
  <si>
    <t>10.06.2022 21:22:16</t>
  </si>
  <si>
    <t>10.06.2022 21:22:18</t>
  </si>
  <si>
    <t>10.06.2022 21:22:21</t>
  </si>
  <si>
    <t>10.06.2022 21:22:22</t>
  </si>
  <si>
    <t>10.06.2022 21:22:24</t>
  </si>
  <si>
    <t>10.06.2022 21:22:25</t>
  </si>
  <si>
    <t>10.06.2022 21:22:27</t>
  </si>
  <si>
    <t>10.06.2022 21:22:28</t>
  </si>
  <si>
    <t>10.06.2022 21:23:24</t>
  </si>
  <si>
    <t>10.06.2022 21:23:25</t>
  </si>
  <si>
    <t>10.06.2022 21:23:27</t>
  </si>
  <si>
    <t>10.06.2022 21:32:33</t>
  </si>
  <si>
    <t>10.06.2022 21:32:49</t>
  </si>
  <si>
    <t>10.06.2022 21:32:51</t>
  </si>
  <si>
    <t>10.06.2022 21:32:52</t>
  </si>
  <si>
    <t>10.06.2022 21:32:54</t>
  </si>
  <si>
    <t>10.06.2022 21:32:55</t>
  </si>
  <si>
    <t>10.06.2022 21:32:57</t>
  </si>
  <si>
    <t>10.06.2022 21:32:59</t>
  </si>
  <si>
    <t>10.06.2022 21:33:08</t>
  </si>
  <si>
    <t>10.06.2022 21:33:14</t>
  </si>
  <si>
    <t>10.06.2022 21:33:17</t>
  </si>
  <si>
    <t>10.06.2022 21:33:56</t>
  </si>
  <si>
    <t>10.06.2022 21:33:57</t>
  </si>
  <si>
    <t>10.06.2022 21:33:59</t>
  </si>
  <si>
    <t>10.06.2022 21:34:00</t>
  </si>
  <si>
    <t>10.06.2022 21:34:02</t>
  </si>
  <si>
    <t>10.06.2022 21:34:03</t>
  </si>
  <si>
    <t>10.06.2022 21:34:05</t>
  </si>
  <si>
    <t>10.06.2022 21:36:36</t>
  </si>
  <si>
    <t>10.06.2022 21:36:37</t>
  </si>
  <si>
    <t>10.06.2022 21:36:39</t>
  </si>
  <si>
    <t>10.06.2022 21:36:40</t>
  </si>
  <si>
    <t>10.06.2022 21:36:42</t>
  </si>
  <si>
    <t>10.06.2022 21:36:43</t>
  </si>
  <si>
    <t>10.06.2022 21:36:45</t>
  </si>
  <si>
    <t>10.06.2022 21:38:40</t>
  </si>
  <si>
    <t>10.06.2022 21:38:43</t>
  </si>
  <si>
    <t>10.06.2022 21:38:56</t>
  </si>
  <si>
    <t>10.06.2022 21:39:02</t>
  </si>
  <si>
    <t>10.06.2022 21:39:03</t>
  </si>
  <si>
    <t>10.06.2022 21:39:05</t>
  </si>
  <si>
    <t>10.06.2022 21:39:06</t>
  </si>
  <si>
    <t>10.06.2022 21:39:08</t>
  </si>
  <si>
    <t>10.06.2022 21:39:09</t>
  </si>
  <si>
    <t>10.06.2022 21:39:11</t>
  </si>
  <si>
    <t>10.06.2022 21:39:12</t>
  </si>
  <si>
    <t>10.06.2022 21:39:14</t>
  </si>
  <si>
    <t>10.06.2022 21:39:15</t>
  </si>
  <si>
    <t>10.06.2022 21:39:17</t>
  </si>
  <si>
    <t>10.06.2022 21:39:18</t>
  </si>
  <si>
    <t>10.06.2022 21:39:20</t>
  </si>
  <si>
    <t>10.06.2022 21:39:21</t>
  </si>
  <si>
    <t>10.06.2022 21:39:23</t>
  </si>
  <si>
    <t>10.06.2022 21:39:30</t>
  </si>
  <si>
    <t>10.06.2022 21:39:32</t>
  </si>
  <si>
    <t>10.06.2022 21:39:33</t>
  </si>
  <si>
    <t>10.06.2022 21:39:35</t>
  </si>
  <si>
    <t>10.06.2022 21:39:36</t>
  </si>
  <si>
    <t>10.06.2022 21:40:07</t>
  </si>
  <si>
    <t>10.06.2022 21:40:09</t>
  </si>
  <si>
    <t>10.06.2022 21:40:10</t>
  </si>
  <si>
    <t>10.06.2022 21:40:12</t>
  </si>
  <si>
    <t>10.06.2022 21:40:13</t>
  </si>
  <si>
    <t>10.06.2022 21:40:15</t>
  </si>
  <si>
    <t>10.06.2022 21:40:16</t>
  </si>
  <si>
    <t>10.06.2022 21:40:18</t>
  </si>
  <si>
    <t>10.06.2022 21:40:19</t>
  </si>
  <si>
    <t>10.06.2022 21:40:25</t>
  </si>
  <si>
    <t>10.06.2022 21:40:27</t>
  </si>
  <si>
    <t>10.06.2022 21:40:28</t>
  </si>
  <si>
    <t>10.06.2022 21:40:30</t>
  </si>
  <si>
    <t>10.06.2022 21:40:31</t>
  </si>
  <si>
    <t>10.06.2022 21:44:04</t>
  </si>
  <si>
    <t>10.06.2022 21:44:06</t>
  </si>
  <si>
    <t>10.06.2022 21:44:34</t>
  </si>
  <si>
    <t>10.06.2022 21:44:36</t>
  </si>
  <si>
    <t>10.06.2022 21:44:37</t>
  </si>
  <si>
    <t>10.06.2022 21:44:39</t>
  </si>
  <si>
    <t>10.06.2022 21:45:03</t>
  </si>
  <si>
    <t>10.06.2022 21:45:04</t>
  </si>
  <si>
    <t>10.06.2022 21:45:06</t>
  </si>
  <si>
    <t>10.06.2022 21:45:07</t>
  </si>
  <si>
    <t>10.06.2022 21:45:09</t>
  </si>
  <si>
    <t>10.06.2022 21:45:10</t>
  </si>
  <si>
    <t>10.06.2022 21:45:12</t>
  </si>
  <si>
    <t>10.06.2022 21:45:15</t>
  </si>
  <si>
    <t>10.06.2022 21:45:34</t>
  </si>
  <si>
    <t>10.06.2022 21:45:36</t>
  </si>
  <si>
    <t>10.06.2022 21:45:37</t>
  </si>
  <si>
    <t>10.06.2022 21:45:39</t>
  </si>
  <si>
    <t>10.06.2022 21:45:40</t>
  </si>
  <si>
    <t>10.06.2022 21:45:42</t>
  </si>
  <si>
    <t>10.06.2022 21:45:43</t>
  </si>
  <si>
    <t>10.06.2022 21:45:45</t>
  </si>
  <si>
    <t>10.06.2022 21:46:09</t>
  </si>
  <si>
    <t>10.06.2022 21:46:10</t>
  </si>
  <si>
    <t>10.06.2022 21:46:12</t>
  </si>
  <si>
    <t>10.06.2022 21:46:13</t>
  </si>
  <si>
    <t>10.06.2022 21:46:15</t>
  </si>
  <si>
    <t>10.06.2022 21:46:16</t>
  </si>
  <si>
    <t>10.06.2022 21:46:18</t>
  </si>
  <si>
    <t>10.06.2022 21:46:21</t>
  </si>
  <si>
    <t>10.06.2022 21:46:22</t>
  </si>
  <si>
    <t>10.06.2022 21:46:24</t>
  </si>
  <si>
    <t>10.06.2022 21:46:25</t>
  </si>
  <si>
    <t>10.06.2022 21:46:27</t>
  </si>
  <si>
    <t>10.06.2022 21:46:28</t>
  </si>
  <si>
    <t>10.06.2022 21:46:30</t>
  </si>
  <si>
    <t>10.06.2022 21:46:31</t>
  </si>
  <si>
    <t>10.06.2022 21:46:33</t>
  </si>
  <si>
    <t>10.06.2022 21:46:34</t>
  </si>
  <si>
    <t>10.06.2022 21:48:07</t>
  </si>
  <si>
    <t>10.06.2022 21:48:09</t>
  </si>
  <si>
    <t>10.06.2022 21:49:03</t>
  </si>
  <si>
    <t>10.06.2022 21:49:06</t>
  </si>
  <si>
    <t>10.06.2022 21:49:07</t>
  </si>
  <si>
    <t>10.06.2022 21:49:09</t>
  </si>
  <si>
    <t>10.06.2022 21:49:10</t>
  </si>
  <si>
    <t>10.06.2022 21:49:12</t>
  </si>
  <si>
    <t>10.06.2022 21:49:13</t>
  </si>
  <si>
    <t>10.06.2022 21:49:15</t>
  </si>
  <si>
    <t>10.06.2022 21:49:16</t>
  </si>
  <si>
    <t>10.06.2022 21:49:18</t>
  </si>
  <si>
    <t>10.06.2022 21:50:53</t>
  </si>
  <si>
    <t>10.06.2022 21:50:56</t>
  </si>
  <si>
    <t>10.06.2022 21:50:57</t>
  </si>
  <si>
    <t>10.06.2022 21:50:59</t>
  </si>
  <si>
    <t>10.06.2022 21:51:00</t>
  </si>
  <si>
    <t>10.06.2022 21:51:02</t>
  </si>
  <si>
    <t>10.06.2022 21:51:06</t>
  </si>
  <si>
    <t>10.06.2022 21:51:08</t>
  </si>
  <si>
    <t>10.06.2022 21:51:09</t>
  </si>
  <si>
    <t>10.06.2022 21:51:11</t>
  </si>
  <si>
    <t>10.06.2022 21:51:12</t>
  </si>
  <si>
    <t>10.06.2022 21:51:15</t>
  </si>
  <si>
    <t>10.06.2022 21:51:41</t>
  </si>
  <si>
    <t>10.06.2022 21:51:42</t>
  </si>
  <si>
    <t>10.06.2022 21:51:44</t>
  </si>
  <si>
    <t>10.06.2022 21:51:45</t>
  </si>
  <si>
    <t>10.06.2022 21:52:27</t>
  </si>
  <si>
    <t>10.06.2022 21:52:28</t>
  </si>
  <si>
    <t>10.06.2022 21:52:30</t>
  </si>
  <si>
    <t>10.06.2022 21:52:31</t>
  </si>
  <si>
    <t>10.06.2022 21:52:33</t>
  </si>
  <si>
    <t>10.06.2022 21:52:34</t>
  </si>
  <si>
    <t>10.06.2022 21:52:40</t>
  </si>
  <si>
    <t>10.06.2022 21:52:42</t>
  </si>
  <si>
    <t>10.06.2022 21:52:43</t>
  </si>
  <si>
    <t>10.06.2022 21:52:45</t>
  </si>
  <si>
    <t>10.06.2022 21:52:46</t>
  </si>
  <si>
    <t>10.06.2022 21:52:48</t>
  </si>
  <si>
    <t>10.06.2022 21:52:49</t>
  </si>
  <si>
    <t>10.06.2022 21:53:18</t>
  </si>
  <si>
    <t>10.06.2022 21:53:21</t>
  </si>
  <si>
    <t>10.06.2022 21:53:22</t>
  </si>
  <si>
    <t>10.06.2022 21:53:24</t>
  </si>
  <si>
    <t>10.06.2022 21:53:25</t>
  </si>
  <si>
    <t>10.06.2022 21:53:27</t>
  </si>
  <si>
    <t>10.06.2022 21:53:28</t>
  </si>
  <si>
    <t>10.06.2022 21:53:30</t>
  </si>
  <si>
    <t>10.06.2022 21:53:36</t>
  </si>
  <si>
    <t>10.06.2022 21:53:37</t>
  </si>
  <si>
    <t>10.06.2022 21:55:25</t>
  </si>
  <si>
    <t>10.06.2022 21:55:27</t>
  </si>
  <si>
    <t>10.06.2022 21:55:28</t>
  </si>
  <si>
    <t>10.06.2022 21:55:30</t>
  </si>
  <si>
    <t>10.06.2022 21:59:09</t>
  </si>
  <si>
    <t>10.06.2022 21:59:10</t>
  </si>
  <si>
    <t>10.06.2022 21:59:12</t>
  </si>
  <si>
    <t>10.06.2022 21:59:13</t>
  </si>
  <si>
    <t>10.06.2022 21:59:15</t>
  </si>
  <si>
    <t>10.06.2022 21:59:16</t>
  </si>
  <si>
    <t>10.06.2022 21:59:18</t>
  </si>
  <si>
    <t>10.06.2022 22:00:57</t>
  </si>
  <si>
    <t>10.06.2022 22:00:59</t>
  </si>
  <si>
    <t>10.06.2022 22:01:00</t>
  </si>
  <si>
    <t>10.06.2022 22:01:02</t>
  </si>
  <si>
    <t>10.06.2022 22:01:03</t>
  </si>
  <si>
    <t>10.06.2022 22:01:08</t>
  </si>
  <si>
    <t>10.06.2022 22:01:41</t>
  </si>
  <si>
    <t>10.06.2022 22:01:42</t>
  </si>
  <si>
    <t>10.06.2022 22:01:44</t>
  </si>
  <si>
    <t>10.06.2022 22:01:45</t>
  </si>
  <si>
    <t>10.06.2022 22:01:47</t>
  </si>
  <si>
    <t>10.06.2022 22:01:48</t>
  </si>
  <si>
    <t>10.06.2022 22:01:50</t>
  </si>
  <si>
    <t>10.06.2022 22:01:53</t>
  </si>
  <si>
    <t>10.06.2022 22:04:06</t>
  </si>
  <si>
    <t>10.06.2022 22:04:07</t>
  </si>
  <si>
    <t>10.06.2022 22:04:09</t>
  </si>
  <si>
    <t>10.06.2022 22:04:10</t>
  </si>
  <si>
    <t>10.06.2022 22:04:12</t>
  </si>
  <si>
    <t>10.06.2022 22:04:13</t>
  </si>
  <si>
    <t>10.06.2022 22:04:15</t>
  </si>
  <si>
    <t>10.06.2022 22:04:16</t>
  </si>
  <si>
    <t>10.06.2022 22:04:21</t>
  </si>
  <si>
    <t>10.06.2022 22:04:24</t>
  </si>
  <si>
    <t>10.06.2022 22:04:25</t>
  </si>
  <si>
    <t>10.06.2022 22:04:27</t>
  </si>
  <si>
    <t>10.06.2022 22:04:28</t>
  </si>
  <si>
    <t>10.06.2022 22:04:30</t>
  </si>
  <si>
    <t>10.06.2022 22:04:31</t>
  </si>
  <si>
    <t>10.06.2022 22:05:24</t>
  </si>
  <si>
    <t>10.06.2022 22:05:25</t>
  </si>
  <si>
    <t>10.06.2022 22:05:27</t>
  </si>
  <si>
    <t>10.06.2022 22:05:28</t>
  </si>
  <si>
    <t>10.06.2022 22:05:30</t>
  </si>
  <si>
    <t>10.06.2022 22:05:31</t>
  </si>
  <si>
    <t>10.06.2022 22:05:33</t>
  </si>
  <si>
    <t>10.06.2022 22:06:37</t>
  </si>
  <si>
    <t>10.06.2022 22:06:39</t>
  </si>
  <si>
    <t>10.06.2022 22:06:40</t>
  </si>
  <si>
    <t>10.06.2022 22:06:42</t>
  </si>
  <si>
    <t>10.06.2022 22:06:43</t>
  </si>
  <si>
    <t>10.06.2022 22:06:45</t>
  </si>
  <si>
    <t>10.06.2022 22:06:46</t>
  </si>
  <si>
    <t>10.06.2022 22:06:49</t>
  </si>
  <si>
    <t>10.06.2022 22:06:51</t>
  </si>
  <si>
    <t>10.06.2022 22:09:24</t>
  </si>
  <si>
    <t>10.06.2022 22:09:25</t>
  </si>
  <si>
    <t>10.06.2022 22:09:27</t>
  </si>
  <si>
    <t>10.06.2022 22:09:28</t>
  </si>
  <si>
    <t>10.06.2022 22:09:30</t>
  </si>
  <si>
    <t>10.06.2022 22:09:31</t>
  </si>
  <si>
    <t>10.06.2022 22:09:33</t>
  </si>
  <si>
    <t>10.06.2022 22:09:51</t>
  </si>
  <si>
    <t>10.06.2022 22:09:52</t>
  </si>
  <si>
    <t>10.06.2022 22:09:54</t>
  </si>
  <si>
    <t>10.06.2022 22:09:55</t>
  </si>
  <si>
    <t>10.06.2022 22:09:57</t>
  </si>
  <si>
    <t>10.06.2022 22:09:58</t>
  </si>
  <si>
    <t>10.06.2022 22:10:00</t>
  </si>
  <si>
    <t>10.06.2022 22:10:01</t>
  </si>
  <si>
    <t>10.06.2022 22:10:04</t>
  </si>
  <si>
    <t>10.06.2022 22:10:06</t>
  </si>
  <si>
    <t>10.06.2022 22:12:03</t>
  </si>
  <si>
    <t>10.06.2022 22:12:04</t>
  </si>
  <si>
    <t>10.06.2022 22:12:06</t>
  </si>
  <si>
    <t>10.06.2022 22:12:07</t>
  </si>
  <si>
    <t>10.06.2022 22:12:09</t>
  </si>
  <si>
    <t>10.06.2022 22:12:10</t>
  </si>
  <si>
    <t>10.06.2022 22:13:01</t>
  </si>
  <si>
    <t>10.06.2022 22:13:04</t>
  </si>
  <si>
    <t>10.06.2022 22:13:06</t>
  </si>
  <si>
    <t>10.06.2022 22:13:07</t>
  </si>
  <si>
    <t>10.06.2022 22:13:21</t>
  </si>
  <si>
    <t>10.06.2022 22:13:22</t>
  </si>
  <si>
    <t>10.06.2022 22:13:24</t>
  </si>
  <si>
    <t>10.06.2022 22:13:27</t>
  </si>
  <si>
    <t>10.06.2022 22:13:28</t>
  </si>
  <si>
    <t>10.06.2022 22:13:30</t>
  </si>
  <si>
    <t>10.06.2022 22:15:15</t>
  </si>
  <si>
    <t>10.06.2022 22:15:16</t>
  </si>
  <si>
    <t>10.06.2022 22:15:18</t>
  </si>
  <si>
    <t>10.06.2022 22:15:19</t>
  </si>
  <si>
    <t>10.06.2022 22:15:21</t>
  </si>
  <si>
    <t>10.06.2022 22:15:22</t>
  </si>
  <si>
    <t>10.06.2022 22:15:36</t>
  </si>
  <si>
    <t>10.06.2022 22:15:37</t>
  </si>
  <si>
    <t>10.06.2022 22:15:39</t>
  </si>
  <si>
    <t>10.06.2022 22:15:40</t>
  </si>
  <si>
    <t>10.06.2022 22:15:42</t>
  </si>
  <si>
    <t>10.06.2022 22:15:43</t>
  </si>
  <si>
    <t>10.06.2022 22:17:06</t>
  </si>
  <si>
    <t>10.06.2022 22:17:07</t>
  </si>
  <si>
    <t>10.06.2022 22:17:10</t>
  </si>
  <si>
    <t>10.06.2022 22:17:12</t>
  </si>
  <si>
    <t>10.06.2022 22:17:13</t>
  </si>
  <si>
    <t>10.06.2022 22:17:15</t>
  </si>
  <si>
    <t>10.06.2022 22:17:16</t>
  </si>
  <si>
    <t>10.06.2022 22:17:18</t>
  </si>
  <si>
    <t>10.06.2022 22:17:19</t>
  </si>
  <si>
    <t>10.06.2022 22:17:21</t>
  </si>
  <si>
    <t>10.06.2022 22:17:22</t>
  </si>
  <si>
    <t>10.06.2022 22:17:24</t>
  </si>
  <si>
    <t>10.06.2022 22:17:49</t>
  </si>
  <si>
    <t>10.06.2022 22:17:51</t>
  </si>
  <si>
    <t>10.06.2022 22:17:54</t>
  </si>
  <si>
    <t>10.06.2022 22:17:55</t>
  </si>
  <si>
    <t>10.06.2022 22:17:57</t>
  </si>
  <si>
    <t>10.06.2022 22:17:58</t>
  </si>
  <si>
    <t>10.06.2022 22:18:00</t>
  </si>
  <si>
    <t>10.06.2022 22:18:10</t>
  </si>
  <si>
    <t>10.06.2022 22:18:12</t>
  </si>
  <si>
    <t>10.06.2022 22:18:13</t>
  </si>
  <si>
    <t>10.06.2022 22:18:15</t>
  </si>
  <si>
    <t>10.06.2022 22:18:16</t>
  </si>
  <si>
    <t>10.06.2022 22:18:21</t>
  </si>
  <si>
    <t>10.06.2022 22:18:24</t>
  </si>
  <si>
    <t>10.06.2022 22:18:26</t>
  </si>
  <si>
    <t>10.06.2022 22:18:27</t>
  </si>
  <si>
    <t>10.06.2022 22:18:28</t>
  </si>
  <si>
    <t>10.06.2022 22:18:30</t>
  </si>
  <si>
    <t>10.06.2022 22:18:33</t>
  </si>
  <si>
    <t>10.06.2022 22:18:35</t>
  </si>
  <si>
    <t>10.06.2022 22:18:36</t>
  </si>
  <si>
    <t>10.06.2022 22:18:38</t>
  </si>
  <si>
    <t>10.06.2022 22:18:39</t>
  </si>
  <si>
    <t>10.06.2022 22:18:41</t>
  </si>
  <si>
    <t>10.06.2022 22:18:42</t>
  </si>
  <si>
    <t>10.06.2022 22:18:44</t>
  </si>
  <si>
    <t>10.06.2022 22:18:45</t>
  </si>
  <si>
    <t>10.06.2022 22:20:42</t>
  </si>
  <si>
    <t>10.06.2022 22:20:43</t>
  </si>
  <si>
    <t>10.06.2022 22:20:45</t>
  </si>
  <si>
    <t>10.06.2022 22:20:46</t>
  </si>
  <si>
    <t>10.06.2022 22:20:48</t>
  </si>
  <si>
    <t>10.06.2022 22:20:49</t>
  </si>
  <si>
    <t>10.06.2022 22:22:03</t>
  </si>
  <si>
    <t>10.06.2022 22:22:04</t>
  </si>
  <si>
    <t>10.06.2022 22:22:06</t>
  </si>
  <si>
    <t>10.06.2022 22:22:36</t>
  </si>
  <si>
    <t>10.06.2022 22:22:37</t>
  </si>
  <si>
    <t>10.06.2022 22:22:39</t>
  </si>
  <si>
    <t>10.06.2022 22:22:40</t>
  </si>
  <si>
    <t>10.06.2022 22:22:42</t>
  </si>
  <si>
    <t>10.06.2022 22:22:46</t>
  </si>
  <si>
    <t>10.06.2022 22:22:48</t>
  </si>
  <si>
    <t>10.06.2022 22:23:19</t>
  </si>
  <si>
    <t>10.06.2022 22:23:21</t>
  </si>
  <si>
    <t>10.06.2022 22:23:22</t>
  </si>
  <si>
    <t>10.06.2022 22:23:54</t>
  </si>
  <si>
    <t>10.06.2022 22:23:55</t>
  </si>
  <si>
    <t>10.06.2022 22:23:57</t>
  </si>
  <si>
    <t>10.06.2022 22:24:03</t>
  </si>
  <si>
    <t>10.06.2022 22:24:04</t>
  </si>
  <si>
    <t>10.06.2022 22:24:06</t>
  </si>
  <si>
    <t>10.06.2022 22:24:07</t>
  </si>
  <si>
    <t>10.06.2022 22:24:09</t>
  </si>
  <si>
    <t>10.06.2022 22:24:10</t>
  </si>
  <si>
    <t>10.06.2022 22:24:12</t>
  </si>
  <si>
    <t>10.06.2022 22:24:15</t>
  </si>
  <si>
    <t>10.06.2022 22:25:31</t>
  </si>
  <si>
    <t>10.06.2022 22:25:33</t>
  </si>
  <si>
    <t>10.06.2022 22:25:34</t>
  </si>
  <si>
    <t>10.06.2022 22:29:49</t>
  </si>
  <si>
    <t>10.06.2022 22:29:51</t>
  </si>
  <si>
    <t>10.06.2022 22:29:52</t>
  </si>
  <si>
    <t>10.06.2022 22:29:54</t>
  </si>
  <si>
    <t>10.06.2022 22:29:56</t>
  </si>
  <si>
    <t>10.06.2022 22:30:05</t>
  </si>
  <si>
    <t>10.06.2022 22:30:06</t>
  </si>
  <si>
    <t>10.06.2022 22:30:08</t>
  </si>
  <si>
    <t>10.06.2022 22:30:09</t>
  </si>
  <si>
    <t>10.06.2022 22:30:11</t>
  </si>
  <si>
    <t>10.06.2022 22:30:12</t>
  </si>
  <si>
    <t>10.06.2022 22:30:14</t>
  </si>
  <si>
    <t>10.06.2022 22:30:41</t>
  </si>
  <si>
    <t>10.06.2022 22:30:42</t>
  </si>
  <si>
    <t>10.06.2022 22:30:44</t>
  </si>
  <si>
    <t>10.06.2022 22:30:45</t>
  </si>
  <si>
    <t>10.06.2022 22:30:47</t>
  </si>
  <si>
    <t>10.06.2022 22:30:48</t>
  </si>
  <si>
    <t>10.06.2022 22:30:50</t>
  </si>
  <si>
    <t>10.06.2022 22:30:51</t>
  </si>
  <si>
    <t>10.06.2022 22:31:30</t>
  </si>
  <si>
    <t>10.06.2022 22:31:31</t>
  </si>
  <si>
    <t>10.06.2022 22:31:33</t>
  </si>
  <si>
    <t>10.06.2022 22:31:36</t>
  </si>
  <si>
    <t>10.06.2022 22:31:37</t>
  </si>
  <si>
    <t>10.06.2022 22:31:39</t>
  </si>
  <si>
    <t>10.06.2022 22:31:40</t>
  </si>
  <si>
    <t>10.06.2022 22:32:07</t>
  </si>
  <si>
    <t>10.06.2022 22:32:09</t>
  </si>
  <si>
    <t>10.06.2022 22:32:10</t>
  </si>
  <si>
    <t>10.06.2022 22:32:12</t>
  </si>
  <si>
    <t>10.06.2022 22:32:13</t>
  </si>
  <si>
    <t>10.06.2022 22:32:15</t>
  </si>
  <si>
    <t>10.06.2022 22:32:16</t>
  </si>
  <si>
    <t>10.06.2022 22:32:18</t>
  </si>
  <si>
    <t>10.06.2022 22:32:19</t>
  </si>
  <si>
    <t>10.06.2022 22:32:22</t>
  </si>
  <si>
    <t>10.06.2022 22:32:24</t>
  </si>
  <si>
    <t>10.06.2022 22:32:25</t>
  </si>
  <si>
    <t>10.06.2022 22:32:27</t>
  </si>
  <si>
    <t>10.06.2022 22:32:28</t>
  </si>
  <si>
    <t>10.06.2022 22:32:30</t>
  </si>
  <si>
    <t>10.06.2022 22:32:31</t>
  </si>
  <si>
    <t>10.06.2022 22:32:33</t>
  </si>
  <si>
    <t>10.06.2022 22:32:34</t>
  </si>
  <si>
    <t>10.06.2022 22:32:46</t>
  </si>
  <si>
    <t>10.06.2022 22:32:48</t>
  </si>
  <si>
    <t>10.06.2022 22:34:57</t>
  </si>
  <si>
    <t>10.06.2022 22:34:59</t>
  </si>
  <si>
    <t>10.06.2022 22:35:00</t>
  </si>
  <si>
    <t>10.06.2022 22:35:02</t>
  </si>
  <si>
    <t>10.06.2022 22:35:03</t>
  </si>
  <si>
    <t>10.06.2022 22:35:05</t>
  </si>
  <si>
    <t>10.06.2022 22:35:06</t>
  </si>
  <si>
    <t>10.06.2022 22:36:53</t>
  </si>
  <si>
    <t>10.06.2022 22:36:54</t>
  </si>
  <si>
    <t>10.06.2022 22:36:59</t>
  </si>
  <si>
    <t>10.06.2022 22:37:00</t>
  </si>
  <si>
    <t>10.06.2022 22:37:02</t>
  </si>
  <si>
    <t>10.06.2022 22:37:03</t>
  </si>
  <si>
    <t>10.06.2022 22:37:36</t>
  </si>
  <si>
    <t>10.06.2022 22:37:38</t>
  </si>
  <si>
    <t>10.06.2022 22:37:39</t>
  </si>
  <si>
    <t>10.06.2022 22:37:41</t>
  </si>
  <si>
    <t>10.06.2022 22:37:53</t>
  </si>
  <si>
    <t>10.06.2022 22:37:54</t>
  </si>
  <si>
    <t>10.06.2022 22:37:56</t>
  </si>
  <si>
    <t>10.06.2022 22:37:57</t>
  </si>
  <si>
    <t>10.06.2022 22:38:49</t>
  </si>
  <si>
    <t>10.06.2022 22:38:51</t>
  </si>
  <si>
    <t>10.06.2022 22:38:52</t>
  </si>
  <si>
    <t>10.06.2022 22:38:54</t>
  </si>
  <si>
    <t>10.06.2022 22:38:56</t>
  </si>
  <si>
    <t>10.06.2022 22:38:57</t>
  </si>
  <si>
    <t>10.06.2022 22:40:56</t>
  </si>
  <si>
    <t>10.06.2022 22:40:57</t>
  </si>
  <si>
    <t>10.06.2022 22:40:59</t>
  </si>
  <si>
    <t>10.06.2022 22:41:00</t>
  </si>
  <si>
    <t>10.06.2022 22:41:02</t>
  </si>
  <si>
    <t>10.06.2022 22:41:03</t>
  </si>
  <si>
    <t>10.06.2022 22:41:05</t>
  </si>
  <si>
    <t>10.06.2022 22:41:06</t>
  </si>
  <si>
    <t>10.06.2022 22:41:08</t>
  </si>
  <si>
    <t>10.06.2022 22:41:09</t>
  </si>
  <si>
    <t>10.06.2022 22:41:11</t>
  </si>
  <si>
    <t>10.06.2022 22:41:12</t>
  </si>
  <si>
    <t>10.06.2022 22:41:29</t>
  </si>
  <si>
    <t>10.06.2022 22:41:30</t>
  </si>
  <si>
    <t>10.06.2022 22:41:32</t>
  </si>
  <si>
    <t>10.06.2022 22:41:35</t>
  </si>
  <si>
    <t>10.06.2022 22:41:36</t>
  </si>
  <si>
    <t>10.06.2022 22:41:38</t>
  </si>
  <si>
    <t>10.06.2022 22:42:15</t>
  </si>
  <si>
    <t>10.06.2022 22:42:21</t>
  </si>
  <si>
    <t>10.06.2022 22:43:21</t>
  </si>
  <si>
    <t>10.06.2022 22:43:22</t>
  </si>
  <si>
    <t>10.06.2022 22:43:24</t>
  </si>
  <si>
    <t>10.06.2022 22:43:25</t>
  </si>
  <si>
    <t>10.06.2022 22:43:27</t>
  </si>
  <si>
    <t>10.06.2022 22:43:30</t>
  </si>
  <si>
    <t>10.06.2022 22:43:31</t>
  </si>
  <si>
    <t>10.06.2022 22:43:56</t>
  </si>
  <si>
    <t>10.06.2022 22:43:57</t>
  </si>
  <si>
    <t>10.06.2022 22:43:58</t>
  </si>
  <si>
    <t>10.06.2022 22:44:00</t>
  </si>
  <si>
    <t>10.06.2022 22:44:01</t>
  </si>
  <si>
    <t>10.06.2022 22:44:03</t>
  </si>
  <si>
    <t>10.06.2022 22:44:04</t>
  </si>
  <si>
    <t>10.06.2022 22:44:06</t>
  </si>
  <si>
    <t>10.06.2022 22:44:08</t>
  </si>
  <si>
    <t>10.06.2022 22:46:40</t>
  </si>
  <si>
    <t>10.06.2022 22:46:42</t>
  </si>
  <si>
    <t>10.06.2022 22:46:43</t>
  </si>
  <si>
    <t>10.06.2022 22:46:45</t>
  </si>
  <si>
    <t>10.06.2022 22:46:46</t>
  </si>
  <si>
    <t>10.06.2022 22:46:48</t>
  </si>
  <si>
    <t>10.06.2022 22:46:49</t>
  </si>
  <si>
    <t>10.06.2022 22:48:59</t>
  </si>
  <si>
    <t>10.06.2022 22:49:00</t>
  </si>
  <si>
    <t>10.06.2022 22:49:02</t>
  </si>
  <si>
    <t>10.06.2022 22:49:03</t>
  </si>
  <si>
    <t>10.06.2022 22:49:06</t>
  </si>
  <si>
    <t>10.06.2022 22:49:08</t>
  </si>
  <si>
    <t>10.06.2022 22:49:12</t>
  </si>
  <si>
    <t>10.06.2022 22:49:24</t>
  </si>
  <si>
    <t>10.06.2022 22:49:26</t>
  </si>
  <si>
    <t>10.06.2022 22:49:27</t>
  </si>
  <si>
    <t>10.06.2022 22:49:29</t>
  </si>
  <si>
    <t>10.06.2022 22:49:33</t>
  </si>
  <si>
    <t>10.06.2022 22:49:35</t>
  </si>
  <si>
    <t>10.06.2022 22:49:36</t>
  </si>
  <si>
    <t>10.06.2022 22:49:38</t>
  </si>
  <si>
    <t>10.06.2022 22:49:39</t>
  </si>
  <si>
    <t>10.06.2022 22:49:41</t>
  </si>
  <si>
    <t>10.06.2022 22:49:42</t>
  </si>
  <si>
    <t>10.06.2022 22:49:44</t>
  </si>
  <si>
    <t>10.06.2022 22:49:47</t>
  </si>
  <si>
    <t>10.06.2022 22:49:48</t>
  </si>
  <si>
    <t>10.06.2022 22:49:50</t>
  </si>
  <si>
    <t>10.06.2022 22:51:07</t>
  </si>
  <si>
    <t>10.06.2022 22:51:09</t>
  </si>
  <si>
    <t>10.06.2022 22:51:10</t>
  </si>
  <si>
    <t>10.06.2022 22:51:16</t>
  </si>
  <si>
    <t>10.06.2022 22:51:18</t>
  </si>
  <si>
    <t>10.06.2022 22:51:19</t>
  </si>
  <si>
    <t>10.06.2022 22:51:21</t>
  </si>
  <si>
    <t>10.06.2022 22:51:22</t>
  </si>
  <si>
    <t>10.06.2022 22:51:24</t>
  </si>
  <si>
    <t>10.06.2022 22:51:30</t>
  </si>
  <si>
    <t>10.06.2022 22:51:31</t>
  </si>
  <si>
    <t>10.06.2022 22:56:54</t>
  </si>
  <si>
    <t>10.06.2022 22:56:56</t>
  </si>
  <si>
    <t>10.06.2022 22:56:57</t>
  </si>
  <si>
    <t>10.06.2022 22:56:59</t>
  </si>
  <si>
    <t>10.06.2022 22:57:00</t>
  </si>
  <si>
    <t>10.06.2022 22:57:02</t>
  </si>
  <si>
    <t>10.06.2022 22:57:03</t>
  </si>
  <si>
    <t>10.06.2022 22:57:05</t>
  </si>
  <si>
    <t>10.06.2022 22:57:06</t>
  </si>
  <si>
    <t>10.06.2022 22:57:08</t>
  </si>
  <si>
    <t>10.06.2022 22:57:09</t>
  </si>
  <si>
    <t>10.06.2022 22:57:11</t>
  </si>
  <si>
    <t>10.06.2022 22:57:38</t>
  </si>
  <si>
    <t>10.06.2022 22:57:41</t>
  </si>
  <si>
    <t>10.06.2022 22:57:42</t>
  </si>
  <si>
    <t>10.06.2022 22:57:44</t>
  </si>
  <si>
    <t>10.06.2022 22:57:45</t>
  </si>
  <si>
    <t>10.06.2022 22:57:47</t>
  </si>
  <si>
    <t>10.06.2022 23:01:48</t>
  </si>
  <si>
    <t>10.06.2022 23:01:50</t>
  </si>
  <si>
    <t>10.06.2022 23:01:51</t>
  </si>
  <si>
    <t>10.06.2022 23:01:54</t>
  </si>
  <si>
    <t>10.06.2022 23:01:56</t>
  </si>
  <si>
    <t>10.06.2022 23:01:57</t>
  </si>
  <si>
    <t>10.06.2022 23:01:59</t>
  </si>
  <si>
    <t>10.06.2022 23:02:00</t>
  </si>
  <si>
    <t>10.06.2022 23:02:05</t>
  </si>
  <si>
    <t>10.06.2022 23:02:06</t>
  </si>
  <si>
    <t>10.06.2022 23:02:08</t>
  </si>
  <si>
    <t>10.06.2022 23:02:11</t>
  </si>
  <si>
    <t>10.06.2022 23:03:24</t>
  </si>
  <si>
    <t>10.06.2022 23:03:25</t>
  </si>
  <si>
    <t>10.06.2022 23:03:30</t>
  </si>
  <si>
    <t>10.06.2022 23:03:31</t>
  </si>
  <si>
    <t>10.06.2022 23:03:33</t>
  </si>
  <si>
    <t>10.06.2022 23:03:34</t>
  </si>
  <si>
    <t>10.06.2022 23:03:36</t>
  </si>
  <si>
    <t>10.06.2022 23:03:37</t>
  </si>
  <si>
    <t>10.06.2022 23:03:39</t>
  </si>
  <si>
    <t>10.06.2022 23:03:45</t>
  </si>
  <si>
    <t>10.06.2022 23:03:46</t>
  </si>
  <si>
    <t>10.06.2022 23:03:48</t>
  </si>
  <si>
    <t>10.06.2022 23:03:49</t>
  </si>
  <si>
    <t>10.06.2022 23:03:51</t>
  </si>
  <si>
    <t>10.06.2022 23:03:52</t>
  </si>
  <si>
    <t>10.06.2022 23:03:54</t>
  </si>
  <si>
    <t>10.06.2022 23:03:55</t>
  </si>
  <si>
    <t>10.06.2022 23:04:00</t>
  </si>
  <si>
    <t>10.06.2022 23:04:43</t>
  </si>
  <si>
    <t>10.06.2022 23:04:51</t>
  </si>
  <si>
    <t>10.06.2022 23:04:52</t>
  </si>
  <si>
    <t>10.06.2022 23:04:54</t>
  </si>
  <si>
    <t>10.06.2022 23:04:55</t>
  </si>
  <si>
    <t>10.06.2022 23:04:57</t>
  </si>
  <si>
    <t>10.06.2022 23:04:59</t>
  </si>
  <si>
    <t>10.06.2022 23:05:00</t>
  </si>
  <si>
    <t>10.06.2022 23:05:02</t>
  </si>
  <si>
    <t>10.06.2022 23:05:20</t>
  </si>
  <si>
    <t>10.06.2022 23:05:23</t>
  </si>
  <si>
    <t>10.06.2022 23:05:24</t>
  </si>
  <si>
    <t>10.06.2022 23:05:26</t>
  </si>
  <si>
    <t>10.06.2022 23:05:27</t>
  </si>
  <si>
    <t>10.06.2022 23:05:29</t>
  </si>
  <si>
    <t>10.06.2022 23:05:30</t>
  </si>
  <si>
    <t>10.06.2022 23:05:33</t>
  </si>
  <si>
    <t>10.06.2022 23:05:35</t>
  </si>
  <si>
    <t>10.06.2022 23:05:36</t>
  </si>
  <si>
    <t>10.06.2022 23:05:38</t>
  </si>
  <si>
    <t>10.06.2022 23:05:39</t>
  </si>
  <si>
    <t>10.06.2022 23:05:41</t>
  </si>
  <si>
    <t>10.06.2022 23:05:42</t>
  </si>
  <si>
    <t>10.06.2022 23:05:44</t>
  </si>
  <si>
    <t>10.06.2022 23:05:47</t>
  </si>
  <si>
    <t>10.06.2022 23:05:48</t>
  </si>
  <si>
    <t>10.06.2022 23:05:50</t>
  </si>
  <si>
    <t>10.06.2022 23:05:51</t>
  </si>
  <si>
    <t>10.06.2022 23:05:53</t>
  </si>
  <si>
    <t>10.06.2022 23:05:54</t>
  </si>
  <si>
    <t>10.06.2022 23:05:56</t>
  </si>
  <si>
    <t>10.06.2022 23:05:57</t>
  </si>
  <si>
    <t>10.06.2022 23:05:59</t>
  </si>
  <si>
    <t>10.06.2022 23:06:08</t>
  </si>
  <si>
    <t>10.06.2022 23:06:09</t>
  </si>
  <si>
    <t>10.06.2022 23:06:11</t>
  </si>
  <si>
    <t>10.06.2022 23:06:12</t>
  </si>
  <si>
    <t>10.06.2022 23:06:14</t>
  </si>
  <si>
    <t>10.06.2022 23:06:15</t>
  </si>
  <si>
    <t>10.06.2022 23:07:16</t>
  </si>
  <si>
    <t>10.06.2022 23:08:03</t>
  </si>
  <si>
    <t>10.06.2022 23:08:04</t>
  </si>
  <si>
    <t>10.06.2022 23:08:06</t>
  </si>
  <si>
    <t>10.06.2022 23:08:07</t>
  </si>
  <si>
    <t>10.06.2022 23:08:09</t>
  </si>
  <si>
    <t>10.06.2022 23:08:10</t>
  </si>
  <si>
    <t>10.06.2022 23:08:12</t>
  </si>
  <si>
    <t>10.06.2022 23:08:15</t>
  </si>
  <si>
    <t>10.06.2022 23:08:34</t>
  </si>
  <si>
    <t>10.06.2022 23:08:36</t>
  </si>
  <si>
    <t>10.06.2022 23:08:39</t>
  </si>
  <si>
    <t>10.06.2022 23:08:40</t>
  </si>
  <si>
    <t>10.06.2022 23:08:43</t>
  </si>
  <si>
    <t>10.06.2022 23:08:45</t>
  </si>
  <si>
    <t>10.06.2022 23:08:46</t>
  </si>
  <si>
    <t>10.06.2022 23:08:49</t>
  </si>
  <si>
    <t>10.06.2022 23:08:51</t>
  </si>
  <si>
    <t>10.06.2022 23:08:52</t>
  </si>
  <si>
    <t>10.06.2022 23:08:54</t>
  </si>
  <si>
    <t>10.06.2022 23:10:27</t>
  </si>
  <si>
    <t>10.06.2022 23:10:28</t>
  </si>
  <si>
    <t>10.06.2022 23:10:30</t>
  </si>
  <si>
    <t>10.06.2022 23:10:31</t>
  </si>
  <si>
    <t>10.06.2022 23:10:33</t>
  </si>
  <si>
    <t>10.06.2022 23:10:34</t>
  </si>
  <si>
    <t>10.06.2022 23:10:36</t>
  </si>
  <si>
    <t>10.06.2022 23:10:37</t>
  </si>
  <si>
    <t>10.06.2022 23:10:45</t>
  </si>
  <si>
    <t>10.06.2022 23:10:46</t>
  </si>
  <si>
    <t>10.06.2022 23:10:48</t>
  </si>
  <si>
    <t>10.06.2022 23:10:49</t>
  </si>
  <si>
    <t>10.06.2022 23:10:51</t>
  </si>
  <si>
    <t>10.06.2022 23:10:52</t>
  </si>
  <si>
    <t>10.06.2022 23:10:54</t>
  </si>
  <si>
    <t>10.06.2022 23:10:55</t>
  </si>
  <si>
    <t>10.06.2022 23:10:57</t>
  </si>
  <si>
    <t>10.06.2022 23:11:01</t>
  </si>
  <si>
    <t>10.06.2022 23:11:03</t>
  </si>
  <si>
    <t>10.06.2022 23:11:04</t>
  </si>
  <si>
    <t>10.06.2022 23:11:06</t>
  </si>
  <si>
    <t>10.06.2022 23:11:07</t>
  </si>
  <si>
    <t>10.06.2022 23:11:15</t>
  </si>
  <si>
    <t>10.06.2022 23:12:09</t>
  </si>
  <si>
    <t>10.06.2022 23:12:10</t>
  </si>
  <si>
    <t>10.06.2022 23:12:12</t>
  </si>
  <si>
    <t>10.06.2022 23:12:13</t>
  </si>
  <si>
    <t>10.06.2022 23:12:15</t>
  </si>
  <si>
    <t>10.06.2022 23:12:18</t>
  </si>
  <si>
    <t>10.06.2022 23:12:19</t>
  </si>
  <si>
    <t>10.06.2022 23:12:21</t>
  </si>
  <si>
    <t>10.06.2022 23:12:22</t>
  </si>
  <si>
    <t>10.06.2022 23:12:24</t>
  </si>
  <si>
    <t>10.06.2022 23:13:22</t>
  </si>
  <si>
    <t>10.06.2022 23:13:24</t>
  </si>
  <si>
    <t>10.06.2022 23:13:25</t>
  </si>
  <si>
    <t>10.06.2022 23:13:27</t>
  </si>
  <si>
    <t>10.06.2022 23:13:28</t>
  </si>
  <si>
    <t>10.06.2022 23:13:59</t>
  </si>
  <si>
    <t>10.06.2022 23:14:00</t>
  </si>
  <si>
    <t>10.06.2022 23:14:02</t>
  </si>
  <si>
    <t>10.06.2022 23:14:03</t>
  </si>
  <si>
    <t>10.06.2022 23:14:05</t>
  </si>
  <si>
    <t>10.06.2022 23:14:06</t>
  </si>
  <si>
    <t>10.06.2022 23:14:08</t>
  </si>
  <si>
    <t>10.06.2022 23:14:15</t>
  </si>
  <si>
    <t>10.06.2022 23:14:17</t>
  </si>
  <si>
    <t>10.06.2022 23:15:30</t>
  </si>
  <si>
    <t>10.06.2022 23:15:31</t>
  </si>
  <si>
    <t>10.06.2022 23:15:33</t>
  </si>
  <si>
    <t>10.06.2022 23:15:34</t>
  </si>
  <si>
    <t>10.06.2022 23:15:36</t>
  </si>
  <si>
    <t>10.06.2022 23:15:37</t>
  </si>
  <si>
    <t>10.06.2022 23:15:39</t>
  </si>
  <si>
    <t>10.06.2022 23:15:40</t>
  </si>
  <si>
    <t>10.06.2022 23:18:37</t>
  </si>
  <si>
    <t>10.06.2022 23:18:39</t>
  </si>
  <si>
    <t>10.06.2022 23:18:40</t>
  </si>
  <si>
    <t>10.06.2022 23:18:42</t>
  </si>
  <si>
    <t>10.06.2022 23:18:43</t>
  </si>
  <si>
    <t>10.06.2022 23:18:45</t>
  </si>
  <si>
    <t>10.06.2022 23:18:46</t>
  </si>
  <si>
    <t>10.06.2022 23:22:40</t>
  </si>
  <si>
    <t>10.06.2022 23:22:42</t>
  </si>
  <si>
    <t>10.06.2022 23:22:43</t>
  </si>
  <si>
    <t>10.06.2022 23:22:45</t>
  </si>
  <si>
    <t>10.06.2022 23:22:48</t>
  </si>
  <si>
    <t>10.06.2022 23:22:49</t>
  </si>
  <si>
    <t>10.06.2022 23:23:18</t>
  </si>
  <si>
    <t>10.06.2022 23:23:19</t>
  </si>
  <si>
    <t>10.06.2022 23:23:21</t>
  </si>
  <si>
    <t>10.06.2022 23:23:22</t>
  </si>
  <si>
    <t>10.06.2022 23:23:24</t>
  </si>
  <si>
    <t>10.06.2022 23:25:27</t>
  </si>
  <si>
    <t>10.06.2022 23:25:30</t>
  </si>
  <si>
    <t>10.06.2022 23:25:31</t>
  </si>
  <si>
    <t>10.06.2022 23:25:33</t>
  </si>
  <si>
    <t>10.06.2022 23:25:34</t>
  </si>
  <si>
    <t>10.06.2022 23:30:07</t>
  </si>
  <si>
    <t>10.06.2022 23:30:09</t>
  </si>
  <si>
    <t>10.06.2022 23:30:10</t>
  </si>
  <si>
    <t>10.06.2022 23:30:12</t>
  </si>
  <si>
    <t>10.06.2022 23:30:13</t>
  </si>
  <si>
    <t>10.06.2022 23:30:15</t>
  </si>
  <si>
    <t>10.06.2022 23:30:16</t>
  </si>
  <si>
    <t>10.06.2022 23:30:18</t>
  </si>
  <si>
    <t>10.06.2022 23:31:48</t>
  </si>
  <si>
    <t>10.06.2022 23:31:50</t>
  </si>
  <si>
    <t>10.06.2022 23:32:56</t>
  </si>
  <si>
    <t>10.06.2022 23:32:57</t>
  </si>
  <si>
    <t>10.06.2022 23:32:59</t>
  </si>
  <si>
    <t>10.06.2022 23:33:00</t>
  </si>
  <si>
    <t>10.06.2022 23:33:02</t>
  </si>
  <si>
    <t>10.06.2022 23:33:03</t>
  </si>
  <si>
    <t>10.06.2022 23:33:27</t>
  </si>
  <si>
    <t>10.06.2022 23:33:29</t>
  </si>
  <si>
    <t>10.06.2022 23:33:30</t>
  </si>
  <si>
    <t>10.06.2022 23:33:32</t>
  </si>
  <si>
    <t>10.06.2022 23:33:33</t>
  </si>
  <si>
    <t>10.06.2022 23:33:35</t>
  </si>
  <si>
    <t>10.06.2022 23:34:53</t>
  </si>
  <si>
    <t>10.06.2022 23:34:54</t>
  </si>
  <si>
    <t>10.06.2022 23:34:56</t>
  </si>
  <si>
    <t>10.06.2022 23:34:57</t>
  </si>
  <si>
    <t>10.06.2022 23:34:59</t>
  </si>
  <si>
    <t>10.06.2022 23:35:02</t>
  </si>
  <si>
    <t>10.06.2022 23:36:24</t>
  </si>
  <si>
    <t>10.06.2022 23:36:25</t>
  </si>
  <si>
    <t>10.06.2022 23:36:27</t>
  </si>
  <si>
    <t>10.06.2022 23:36:28</t>
  </si>
  <si>
    <t>10.06.2022 23:36:30</t>
  </si>
  <si>
    <t>10.06.2022 23:36:31</t>
  </si>
  <si>
    <t>10.06.2022 23:36:33</t>
  </si>
  <si>
    <t>10.06.2022 23:36:34</t>
  </si>
  <si>
    <t>10.06.2022 23:36:52</t>
  </si>
  <si>
    <t>10.06.2022 23:36:54</t>
  </si>
  <si>
    <t>10.06.2022 23:36:55</t>
  </si>
  <si>
    <t>10.06.2022 23:36:57</t>
  </si>
  <si>
    <t>10.06.2022 23:36:58</t>
  </si>
  <si>
    <t>10.06.2022 23:37:00</t>
  </si>
  <si>
    <t>10.06.2022 23:37:03</t>
  </si>
  <si>
    <t>10.06.2022 23:38:12</t>
  </si>
  <si>
    <t>10.06.2022 23:38:13</t>
  </si>
  <si>
    <t>10.06.2022 23:38:15</t>
  </si>
  <si>
    <t>10.06.2022 23:38:16</t>
  </si>
  <si>
    <t>10.06.2022 23:38:18</t>
  </si>
  <si>
    <t>10.06.2022 23:38:19</t>
  </si>
  <si>
    <t>10.06.2022 23:38:21</t>
  </si>
  <si>
    <t>10.06.2022 23:45:57</t>
  </si>
  <si>
    <t>10.06.2022 23:46:00</t>
  </si>
  <si>
    <t>10.06.2022 23:46:02</t>
  </si>
  <si>
    <t>10.06.2022 23:46:03</t>
  </si>
  <si>
    <t>10.06.2022 23:46:05</t>
  </si>
  <si>
    <t>10.06.2022 23:48:19</t>
  </si>
  <si>
    <t>10.06.2022 23:48:21</t>
  </si>
  <si>
    <t>10.06.2022 23:48:22</t>
  </si>
  <si>
    <t>10.06.2022 23:48:24</t>
  </si>
  <si>
    <t>10.06.2022 23:48:25</t>
  </si>
  <si>
    <t>10.06.2022 23:48:28</t>
  </si>
  <si>
    <t>10.06.2022 23:49:03</t>
  </si>
  <si>
    <t>10.06.2022 23:49:04</t>
  </si>
  <si>
    <t>10.06.2022 23:49:06</t>
  </si>
  <si>
    <t>10.06.2022 23:49:07</t>
  </si>
  <si>
    <t>10.06.2022 23:52:04</t>
  </si>
  <si>
    <t>10.06.2022 23:52:07</t>
  </si>
  <si>
    <t>10.06.2022 23:52:09</t>
  </si>
  <si>
    <t>10.06.2022 23:52:10</t>
  </si>
  <si>
    <t>10.06.2022 23:52:12</t>
  </si>
  <si>
    <t>10.06.2022 23:52:13</t>
  </si>
  <si>
    <t>10.06.2022 23:52:15</t>
  </si>
  <si>
    <t>10.06.2022 23:52:16</t>
  </si>
  <si>
    <t>10.06.2022 23:53:04</t>
  </si>
  <si>
    <t>10.06.2022 23:53:06</t>
  </si>
  <si>
    <t>10.06.2022 23:53:07</t>
  </si>
  <si>
    <t>10.06.2022 23:53:09</t>
  </si>
  <si>
    <t>10.06.2022 23:53:10</t>
  </si>
  <si>
    <t>10.06.2022 23:53:12</t>
  </si>
  <si>
    <t>10.06.2022 23:53:15</t>
  </si>
  <si>
    <t>10.06.2022 23:54:57</t>
  </si>
  <si>
    <t>10.06.2022 23:54:59</t>
  </si>
  <si>
    <t>10.06.2022 23:55:00</t>
  </si>
  <si>
    <t>10.06.2022 23:55:02</t>
  </si>
  <si>
    <t>10.06.2022 23:55:03</t>
  </si>
  <si>
    <t>10.06.2022 23:55:05</t>
  </si>
  <si>
    <t>10.06.2022 23:55:08</t>
  </si>
  <si>
    <t>10.06.2022 23:55:09</t>
  </si>
  <si>
    <t>10.06.2022 23:55:11</t>
  </si>
  <si>
    <t>10.06.2022 23:55:12</t>
  </si>
  <si>
    <t>10.06.2022 23:55:14</t>
  </si>
  <si>
    <t>10.06.2022 23:55:17</t>
  </si>
  <si>
    <t>10.06.2022 23:56:00</t>
  </si>
  <si>
    <t>10.06.2022 23:56:01</t>
  </si>
  <si>
    <t>10.06.2022 23:56:03</t>
  </si>
  <si>
    <t>10.06.2022 23:56:04</t>
  </si>
  <si>
    <t>10.06.2022 23:56:06</t>
  </si>
  <si>
    <t>10.06.2022 23:56:07</t>
  </si>
  <si>
    <t>10.06.2022 23:56:09</t>
  </si>
  <si>
    <t>10.06.2022 23:56:10</t>
  </si>
  <si>
    <t>10.06.2022 23:56:12</t>
  </si>
  <si>
    <t>11.06.2022 00:00:36</t>
  </si>
  <si>
    <t>11.06.2022 00:00:37</t>
  </si>
  <si>
    <t>11.06.2022 00:00:39</t>
  </si>
  <si>
    <t>11.06.2022 00:00:40</t>
  </si>
  <si>
    <t>11.06.2022 00:00:42</t>
  </si>
  <si>
    <t>11.06.2022 00:00:52</t>
  </si>
  <si>
    <t>11.06.2022 00:00:57</t>
  </si>
  <si>
    <t>11.06.2022 00:00:58</t>
  </si>
  <si>
    <t>11.06.2022 00:01:00</t>
  </si>
  <si>
    <t>11.06.2022 00:01:01</t>
  </si>
  <si>
    <t>11.06.2022 00:01:03</t>
  </si>
  <si>
    <t>11.06.2022 00:01:08</t>
  </si>
  <si>
    <t>11.06.2022 00:01:09</t>
  </si>
  <si>
    <t>11.06.2022 00:01:11</t>
  </si>
  <si>
    <t>11.06.2022 00:01:12</t>
  </si>
  <si>
    <t>11.06.2022 00:01:14</t>
  </si>
  <si>
    <t>11.06.2022 00:01:15</t>
  </si>
  <si>
    <t>11.06.2022 00:01:17</t>
  </si>
  <si>
    <t>11.06.2022 00:01:18</t>
  </si>
  <si>
    <t>11.06.2022 00:01:20</t>
  </si>
  <si>
    <t>11.06.2022 00:02:06</t>
  </si>
  <si>
    <t>11.06.2022 00:02:07</t>
  </si>
  <si>
    <t>11.06.2022 00:02:09</t>
  </si>
  <si>
    <t>11.06.2022 00:02:10</t>
  </si>
  <si>
    <t>11.06.2022 00:02:13</t>
  </si>
  <si>
    <t>11.06.2022 00:02:16</t>
  </si>
  <si>
    <t>11.06.2022 00:02:30</t>
  </si>
  <si>
    <t>11.06.2022 00:02:31</t>
  </si>
  <si>
    <t>11.06.2022 00:02:34</t>
  </si>
  <si>
    <t>11.06.2022 00:02:36</t>
  </si>
  <si>
    <t>11.06.2022 00:03:43</t>
  </si>
  <si>
    <t>11.06.2022 00:03:45</t>
  </si>
  <si>
    <t>11.06.2022 00:03:46</t>
  </si>
  <si>
    <t>11.06.2022 00:03:48</t>
  </si>
  <si>
    <t>11.06.2022 00:03:49</t>
  </si>
  <si>
    <t>11.06.2022 00:03:51</t>
  </si>
  <si>
    <t>11.06.2022 00:05:51</t>
  </si>
  <si>
    <t>11.06.2022 00:05:53</t>
  </si>
  <si>
    <t>11.06.2022 00:05:54</t>
  </si>
  <si>
    <t>11.06.2022 00:05:56</t>
  </si>
  <si>
    <t>11.06.2022 00:06:44</t>
  </si>
  <si>
    <t>11.06.2022 00:06:45</t>
  </si>
  <si>
    <t>11.06.2022 00:06:47</t>
  </si>
  <si>
    <t>11.06.2022 00:06:48</t>
  </si>
  <si>
    <t>11.06.2022 00:06:50</t>
  </si>
  <si>
    <t>11.06.2022 00:06:51</t>
  </si>
  <si>
    <t>11.06.2022 00:07:15</t>
  </si>
  <si>
    <t>11.06.2022 00:07:16</t>
  </si>
  <si>
    <t>11.06.2022 00:07:18</t>
  </si>
  <si>
    <t>11.06.2022 00:07:19</t>
  </si>
  <si>
    <t>11.06.2022 00:07:21</t>
  </si>
  <si>
    <t>11.06.2022 00:07:22</t>
  </si>
  <si>
    <t>11.06.2022 00:07:24</t>
  </si>
  <si>
    <t>11.06.2022 00:07:27</t>
  </si>
  <si>
    <t>11.06.2022 00:07:33</t>
  </si>
  <si>
    <t>11.06.2022 00:07:34</t>
  </si>
  <si>
    <t>11.06.2022 00:07:36</t>
  </si>
  <si>
    <t>11.06.2022 00:07:37</t>
  </si>
  <si>
    <t>11.06.2022 00:07:39</t>
  </si>
  <si>
    <t>11.06.2022 00:07:40</t>
  </si>
  <si>
    <t>11.06.2022 00:10:24</t>
  </si>
  <si>
    <t>11.06.2022 00:10:25</t>
  </si>
  <si>
    <t>11.06.2022 00:10:27</t>
  </si>
  <si>
    <t>11.06.2022 00:10:28</t>
  </si>
  <si>
    <t>11.06.2022 00:10:30</t>
  </si>
  <si>
    <t>11.06.2022 00:10:31</t>
  </si>
  <si>
    <t>11.06.2022 00:10:33</t>
  </si>
  <si>
    <t>11.06.2022 00:10:36</t>
  </si>
  <si>
    <t>11.06.2022 00:10:59</t>
  </si>
  <si>
    <t>11.06.2022 00:11:00</t>
  </si>
  <si>
    <t>11.06.2022 00:11:01</t>
  </si>
  <si>
    <t>11.06.2022 00:11:03</t>
  </si>
  <si>
    <t>11.06.2022 00:11:05</t>
  </si>
  <si>
    <t>11.06.2022 00:11:06</t>
  </si>
  <si>
    <t>11.06.2022 00:11:11</t>
  </si>
  <si>
    <t>11.06.2022 00:11:12</t>
  </si>
  <si>
    <t>11.06.2022 00:11:14</t>
  </si>
  <si>
    <t>11.06.2022 00:11:15</t>
  </si>
  <si>
    <t>11.06.2022 00:11:17</t>
  </si>
  <si>
    <t>11.06.2022 00:13:03</t>
  </si>
  <si>
    <t>11.06.2022 00:13:04</t>
  </si>
  <si>
    <t>11.06.2022 00:13:06</t>
  </si>
  <si>
    <t>11.06.2022 00:13:07</t>
  </si>
  <si>
    <t>11.06.2022 00:13:09</t>
  </si>
  <si>
    <t>11.06.2022 00:13:10</t>
  </si>
  <si>
    <t>11.06.2022 00:13:19</t>
  </si>
  <si>
    <t>11.06.2022 00:13:21</t>
  </si>
  <si>
    <t>11.06.2022 00:13:22</t>
  </si>
  <si>
    <t>11.06.2022 00:13:24</t>
  </si>
  <si>
    <t>11.06.2022 00:13:25</t>
  </si>
  <si>
    <t>11.06.2022 00:13:27</t>
  </si>
  <si>
    <t>11.06.2022 00:19:40</t>
  </si>
  <si>
    <t>11.06.2022 00:19:43</t>
  </si>
  <si>
    <t>11.06.2022 00:19:45</t>
  </si>
  <si>
    <t>11.06.2022 00:19:46</t>
  </si>
  <si>
    <t>11.06.2022 00:19:48</t>
  </si>
  <si>
    <t>11.06.2022 00:20:25</t>
  </si>
  <si>
    <t>11.06.2022 00:20:27</t>
  </si>
  <si>
    <t>11.06.2022 00:20:31</t>
  </si>
  <si>
    <t>11.06.2022 00:20:42</t>
  </si>
  <si>
    <t>11.06.2022 00:20:43</t>
  </si>
  <si>
    <t>11.06.2022 00:20:45</t>
  </si>
  <si>
    <t>11.06.2022 00:20:46</t>
  </si>
  <si>
    <t>11.06.2022 00:20:48</t>
  </si>
  <si>
    <t>11.06.2022 00:20:49</t>
  </si>
  <si>
    <t>11.06.2022 00:20:51</t>
  </si>
  <si>
    <t>11.06.2022 00:20:52</t>
  </si>
  <si>
    <t>11.06.2022 00:21:07</t>
  </si>
  <si>
    <t>11.06.2022 00:21:09</t>
  </si>
  <si>
    <t>11.06.2022 00:21:10</t>
  </si>
  <si>
    <t>11.06.2022 00:21:12</t>
  </si>
  <si>
    <t>11.06.2022 00:21:13</t>
  </si>
  <si>
    <t>11.06.2022 00:21:15</t>
  </si>
  <si>
    <t>11.06.2022 00:21:37</t>
  </si>
  <si>
    <t>11.06.2022 00:21:39</t>
  </si>
  <si>
    <t>11.06.2022 00:21:40</t>
  </si>
  <si>
    <t>11.06.2022 00:21:42</t>
  </si>
  <si>
    <t>11.06.2022 00:21:43</t>
  </si>
  <si>
    <t>11.06.2022 00:21:45</t>
  </si>
  <si>
    <t>11.06.2022 00:21:46</t>
  </si>
  <si>
    <t>11.06.2022 00:21:48</t>
  </si>
  <si>
    <t>11.06.2022 00:21:49</t>
  </si>
  <si>
    <t>11.06.2022 00:21:51</t>
  </si>
  <si>
    <t>11.06.2022 00:21:52</t>
  </si>
  <si>
    <t>11.06.2022 00:21:54</t>
  </si>
  <si>
    <t>11.06.2022 00:21:55</t>
  </si>
  <si>
    <t>11.06.2022 00:21:57</t>
  </si>
  <si>
    <t>11.06.2022 00:21:58</t>
  </si>
  <si>
    <t>11.06.2022 00:22:00</t>
  </si>
  <si>
    <t>11.06.2022 00:22:06</t>
  </si>
  <si>
    <t>11.06.2022 00:22:07</t>
  </si>
  <si>
    <t>11.06.2022 00:22:09</t>
  </si>
  <si>
    <t>11.06.2022 00:22:10</t>
  </si>
  <si>
    <t>11.06.2022 00:22:21</t>
  </si>
  <si>
    <t>11.06.2022 00:22:23</t>
  </si>
  <si>
    <t>11.06.2022 00:22:24</t>
  </si>
  <si>
    <t>11.06.2022 00:22:26</t>
  </si>
  <si>
    <t>11.06.2022 00:22:27</t>
  </si>
  <si>
    <t>11.06.2022 00:22:29</t>
  </si>
  <si>
    <t>11.06.2022 00:22:30</t>
  </si>
  <si>
    <t>11.06.2022 00:22:32</t>
  </si>
  <si>
    <t>11.06.2022 00:22:35</t>
  </si>
  <si>
    <t>11.06.2022 00:24:22</t>
  </si>
  <si>
    <t>11.06.2022 00:24:24</t>
  </si>
  <si>
    <t>11.06.2022 00:24:28</t>
  </si>
  <si>
    <t>11.06.2022 00:24:30</t>
  </si>
  <si>
    <t>11.06.2022 00:24:31</t>
  </si>
  <si>
    <t>11.06.2022 00:25:18</t>
  </si>
  <si>
    <t>11.06.2022 00:25:19</t>
  </si>
  <si>
    <t>11.06.2022 00:25:21</t>
  </si>
  <si>
    <t>11.06.2022 00:25:22</t>
  </si>
  <si>
    <t>11.06.2022 00:25:24</t>
  </si>
  <si>
    <t>11.06.2022 00:25:25</t>
  </si>
  <si>
    <t>11.06.2022 00:25:27</t>
  </si>
  <si>
    <t>11.06.2022 00:25:36</t>
  </si>
  <si>
    <t>11.06.2022 00:25:37</t>
  </si>
  <si>
    <t>11.06.2022 00:25:39</t>
  </si>
  <si>
    <t>11.06.2022 00:25:40</t>
  </si>
  <si>
    <t>11.06.2022 00:27:03</t>
  </si>
  <si>
    <t>11.06.2022 00:27:09</t>
  </si>
  <si>
    <t>11.06.2022 00:27:10</t>
  </si>
  <si>
    <t>11.06.2022 00:27:12</t>
  </si>
  <si>
    <t>11.06.2022 00:27:31</t>
  </si>
  <si>
    <t>11.06.2022 00:27:33</t>
  </si>
  <si>
    <t>11.06.2022 00:27:34</t>
  </si>
  <si>
    <t>11.06.2022 00:27:36</t>
  </si>
  <si>
    <t>11.06.2022 00:27:37</t>
  </si>
  <si>
    <t>11.06.2022 00:27:43</t>
  </si>
  <si>
    <t>11.06.2022 00:28:37</t>
  </si>
  <si>
    <t>11.06.2022 00:28:39</t>
  </si>
  <si>
    <t>11.06.2022 00:28:40</t>
  </si>
  <si>
    <t>11.06.2022 00:28:43</t>
  </si>
  <si>
    <t>11.06.2022 00:28:45</t>
  </si>
  <si>
    <t>11.06.2022 00:28:46</t>
  </si>
  <si>
    <t>11.06.2022 00:28:48</t>
  </si>
  <si>
    <t>11.06.2022 00:28:52</t>
  </si>
  <si>
    <t>11.06.2022 00:28:54</t>
  </si>
  <si>
    <t>11.06.2022 00:30:36</t>
  </si>
  <si>
    <t>11.06.2022 00:30:39</t>
  </si>
  <si>
    <t>11.06.2022 00:30:40</t>
  </si>
  <si>
    <t>11.06.2022 00:30:42</t>
  </si>
  <si>
    <t>11.06.2022 00:30:43</t>
  </si>
  <si>
    <t>11.06.2022 00:30:45</t>
  </si>
  <si>
    <t>11.06.2022 00:31:10</t>
  </si>
  <si>
    <t>11.06.2022 00:31:12</t>
  </si>
  <si>
    <t>11.06.2022 00:31:13</t>
  </si>
  <si>
    <t>11.06.2022 00:31:15</t>
  </si>
  <si>
    <t>11.06.2022 00:31:16</t>
  </si>
  <si>
    <t>11.06.2022 00:31:19</t>
  </si>
  <si>
    <t>11.06.2022 00:32:40</t>
  </si>
  <si>
    <t>11.06.2022 00:32:42</t>
  </si>
  <si>
    <t>11.06.2022 00:32:43</t>
  </si>
  <si>
    <t>11.06.2022 00:32:46</t>
  </si>
  <si>
    <t>11.06.2022 00:32:48</t>
  </si>
  <si>
    <t>11.06.2022 00:32:49</t>
  </si>
  <si>
    <t>11.06.2022 00:32:51</t>
  </si>
  <si>
    <t>11.06.2022 00:32:54</t>
  </si>
  <si>
    <t>11.06.2022 00:32:58</t>
  </si>
  <si>
    <t>11.06.2022 00:34:10</t>
  </si>
  <si>
    <t>11.06.2022 00:34:12</t>
  </si>
  <si>
    <t>11.06.2022 00:34:13</t>
  </si>
  <si>
    <t>11.06.2022 00:34:15</t>
  </si>
  <si>
    <t>11.06.2022 00:36:06</t>
  </si>
  <si>
    <t>11.06.2022 00:36:09</t>
  </si>
  <si>
    <t>11.06.2022 00:36:10</t>
  </si>
  <si>
    <t>11.06.2022 00:37:13</t>
  </si>
  <si>
    <t>11.06.2022 00:37:15</t>
  </si>
  <si>
    <t>11.06.2022 00:37:16</t>
  </si>
  <si>
    <t>11.06.2022 00:37:18</t>
  </si>
  <si>
    <t>11.06.2022 00:37:19</t>
  </si>
  <si>
    <t>11.06.2022 00:37:21</t>
  </si>
  <si>
    <t>11.06.2022 00:39:47</t>
  </si>
  <si>
    <t>11.06.2022 00:39:48</t>
  </si>
  <si>
    <t>11.06.2022 00:39:49</t>
  </si>
  <si>
    <t>11.06.2022 00:39:51</t>
  </si>
  <si>
    <t>11.06.2022 00:39:52</t>
  </si>
  <si>
    <t>11.06.2022 00:39:54</t>
  </si>
  <si>
    <t>11.06.2022 00:39:55</t>
  </si>
  <si>
    <t>11.06.2022 00:39:59</t>
  </si>
  <si>
    <t>11.06.2022 00:46:42</t>
  </si>
  <si>
    <t>11.06.2022 00:46:43</t>
  </si>
  <si>
    <t>11.06.2022 00:46:45</t>
  </si>
  <si>
    <t>11.06.2022 00:46:46</t>
  </si>
  <si>
    <t>11.06.2022 00:46:57</t>
  </si>
  <si>
    <t>11.06.2022 00:46:59</t>
  </si>
  <si>
    <t>11.06.2022 00:47:00</t>
  </si>
  <si>
    <t>11.06.2022 00:47:02</t>
  </si>
  <si>
    <t>11.06.2022 00:47:03</t>
  </si>
  <si>
    <t>11.06.2022 00:47:05</t>
  </si>
  <si>
    <t>11.06.2022 00:47:08</t>
  </si>
  <si>
    <t>11.06.2022 00:47:18</t>
  </si>
  <si>
    <t>11.06.2022 00:47:20</t>
  </si>
  <si>
    <t>11.06.2022 00:47:21</t>
  </si>
  <si>
    <t>11.06.2022 00:47:23</t>
  </si>
  <si>
    <t>11.06.2022 00:47:24</t>
  </si>
  <si>
    <t>11.06.2022 00:47:26</t>
  </si>
  <si>
    <t>11.06.2022 00:48:46</t>
  </si>
  <si>
    <t>11.06.2022 00:48:48</t>
  </si>
  <si>
    <t>11.06.2022 00:48:49</t>
  </si>
  <si>
    <t>11.06.2022 00:48:51</t>
  </si>
  <si>
    <t>11.06.2022 00:48:52</t>
  </si>
  <si>
    <t>11.06.2022 00:50:46</t>
  </si>
  <si>
    <t>11.06.2022 00:54:19</t>
  </si>
  <si>
    <t>11.06.2022 00:54:21</t>
  </si>
  <si>
    <t>11.06.2022 00:54:22</t>
  </si>
  <si>
    <t>11.06.2022 00:54:24</t>
  </si>
  <si>
    <t>11.06.2022 00:54:25</t>
  </si>
  <si>
    <t>11.06.2022 00:58:54</t>
  </si>
  <si>
    <t>11.06.2022 00:59:48</t>
  </si>
  <si>
    <t>11.06.2022 00:59:49</t>
  </si>
  <si>
    <t>11.06.2022 00:59:51</t>
  </si>
  <si>
    <t>11.06.2022 00:59:52</t>
  </si>
  <si>
    <t>11.06.2022 00:59:54</t>
  </si>
  <si>
    <t>11.06.2022 00:59:56</t>
  </si>
  <si>
    <t>11.06.2022 01:03:27</t>
  </si>
  <si>
    <t>11.06.2022 01:03:28</t>
  </si>
  <si>
    <t>11.06.2022 01:03:30</t>
  </si>
  <si>
    <t>11.06.2022 01:03:31</t>
  </si>
  <si>
    <t>11.06.2022 01:04:27</t>
  </si>
  <si>
    <t>11.06.2022 01:04:28</t>
  </si>
  <si>
    <t>11.06.2022 01:04:30</t>
  </si>
  <si>
    <t>11.06.2022 01:04:31</t>
  </si>
  <si>
    <t>11.06.2022 01:04:33</t>
  </si>
  <si>
    <t>11.06.2022 01:09:22</t>
  </si>
  <si>
    <t>11.06.2022 01:09:24</t>
  </si>
  <si>
    <t>11.06.2022 01:10:03</t>
  </si>
  <si>
    <t>11.06.2022 01:10:04</t>
  </si>
  <si>
    <t>11.06.2022 01:16:56</t>
  </si>
  <si>
    <t>11.06.2022 01:16:57</t>
  </si>
  <si>
    <t>11.06.2022 01:16:59</t>
  </si>
  <si>
    <t>11.06.2022 01:17:00</t>
  </si>
  <si>
    <t>11.06.2022 01:17:02</t>
  </si>
  <si>
    <t>11.06.2022 01:19:49</t>
  </si>
  <si>
    <t>11.06.2022 01:19:51</t>
  </si>
  <si>
    <t>11.06.2022 01:19:53</t>
  </si>
  <si>
    <t>11.06.2022 01:19:54</t>
  </si>
  <si>
    <t>11.06.2022 01:19:56</t>
  </si>
  <si>
    <t>11.06.2022 01:19:57</t>
  </si>
  <si>
    <t>11.06.2022 01:22:09</t>
  </si>
  <si>
    <t>11.06.2022 01:22:10</t>
  </si>
  <si>
    <t>11.06.2022 01:22:12</t>
  </si>
  <si>
    <t>11.06.2022 01:22:13</t>
  </si>
  <si>
    <t>11.06.2022 01:22:15</t>
  </si>
  <si>
    <t>11.06.2022 01:23:40</t>
  </si>
  <si>
    <t>11.06.2022 01:23:42</t>
  </si>
  <si>
    <t>11.06.2022 01:23:43</t>
  </si>
  <si>
    <t>11.06.2022 01:23:45</t>
  </si>
  <si>
    <t>11.06.2022 01:23:46</t>
  </si>
  <si>
    <t>11.06.2022 01:23:48</t>
  </si>
  <si>
    <t>11.06.2022 01:23:49</t>
  </si>
  <si>
    <t>11.06.2022 01:23:51</t>
  </si>
  <si>
    <t>11.06.2022 01:24:46</t>
  </si>
  <si>
    <t>11.06.2022 01:24:48</t>
  </si>
  <si>
    <t>11.06.2022 01:24:49</t>
  </si>
  <si>
    <t>11.06.2022 01:24:51</t>
  </si>
  <si>
    <t>11.06.2022 01:24:52</t>
  </si>
  <si>
    <t>11.06.2022 01:25:07</t>
  </si>
  <si>
    <t>11.06.2022 01:25:09</t>
  </si>
  <si>
    <t>11.06.2022 01:25:10</t>
  </si>
  <si>
    <t>11.06.2022 01:25:12</t>
  </si>
  <si>
    <t>11.06.2022 01:25:13</t>
  </si>
  <si>
    <t>11.06.2022 01:27:34</t>
  </si>
  <si>
    <t>11.06.2022 01:27:39</t>
  </si>
  <si>
    <t>11.06.2022 01:27:40</t>
  </si>
  <si>
    <t>11.06.2022 01:27:42</t>
  </si>
  <si>
    <t>11.06.2022 01:27:43</t>
  </si>
  <si>
    <t>11.06.2022 01:28:59</t>
  </si>
  <si>
    <t>11.06.2022 01:29:03</t>
  </si>
  <si>
    <t>11.06.2022 01:29:05</t>
  </si>
  <si>
    <t>11.06.2022 01:29:06</t>
  </si>
  <si>
    <t>11.06.2022 01:29:08</t>
  </si>
  <si>
    <t>11.06.2022 01:29:11</t>
  </si>
  <si>
    <t>11.06.2022 01:29:12</t>
  </si>
  <si>
    <t>11.06.2022 01:29:14</t>
  </si>
  <si>
    <t>11.06.2022 01:29:15</t>
  </si>
  <si>
    <t>11.06.2022 01:29:24</t>
  </si>
  <si>
    <t>11.06.2022 01:29:26</t>
  </si>
  <si>
    <t>11.06.2022 01:29:27</t>
  </si>
  <si>
    <t>11.06.2022 01:29:29</t>
  </si>
  <si>
    <t>11.06.2022 01:29:30</t>
  </si>
  <si>
    <t>11.06.2022 01:29:32</t>
  </si>
  <si>
    <t>11.06.2022 01:34:03</t>
  </si>
  <si>
    <t>11.06.2022 01:34:06</t>
  </si>
  <si>
    <t>11.06.2022 01:34:07</t>
  </si>
  <si>
    <t>11.06.2022 01:34:09</t>
  </si>
  <si>
    <t>11.06.2022 01:34:10</t>
  </si>
  <si>
    <t>11.06.2022 01:34:54</t>
  </si>
  <si>
    <t>11.06.2022 01:34:55</t>
  </si>
  <si>
    <t>11.06.2022 01:34:57</t>
  </si>
  <si>
    <t>11.06.2022 01:35:00</t>
  </si>
  <si>
    <t>11.06.2022 01:35:01</t>
  </si>
  <si>
    <t>11.06.2022 01:35:03</t>
  </si>
  <si>
    <t>11.06.2022 01:35:04</t>
  </si>
  <si>
    <t>11.06.2022 01:35:06</t>
  </si>
  <si>
    <t>11.06.2022 01:35:07</t>
  </si>
  <si>
    <t>11.06.2022 01:35:59</t>
  </si>
  <si>
    <t>11.06.2022 01:36:00</t>
  </si>
  <si>
    <t>11.06.2022 01:36:02</t>
  </si>
  <si>
    <t>11.06.2022 01:36:03</t>
  </si>
  <si>
    <t>11.06.2022 01:36:05</t>
  </si>
  <si>
    <t>11.06.2022 01:36:06</t>
  </si>
  <si>
    <t>11.06.2022 01:36:08</t>
  </si>
  <si>
    <t>11.06.2022 01:36:09</t>
  </si>
  <si>
    <t>11.06.2022 01:42:03</t>
  </si>
  <si>
    <t>11.06.2022 01:42:04</t>
  </si>
  <si>
    <t>11.06.2022 01:42:06</t>
  </si>
  <si>
    <t>11.06.2022 01:42:07</t>
  </si>
  <si>
    <t>11.06.2022 01:42:09</t>
  </si>
  <si>
    <t>11.06.2022 01:42:19</t>
  </si>
  <si>
    <t>11.06.2022 01:42:21</t>
  </si>
  <si>
    <t>11.06.2022 01:42:22</t>
  </si>
  <si>
    <t>11.06.2022 01:42:24</t>
  </si>
  <si>
    <t>11.06.2022 01:42:25</t>
  </si>
  <si>
    <t>11.06.2022 01:42:27</t>
  </si>
  <si>
    <t>11.06.2022 01:42:28</t>
  </si>
  <si>
    <t>11.06.2022 01:45:10</t>
  </si>
  <si>
    <t>11.06.2022 01:45:13</t>
  </si>
  <si>
    <t>11.06.2022 01:45:15</t>
  </si>
  <si>
    <t>11.06.2022 01:45:16</t>
  </si>
  <si>
    <t>11.06.2022 01:46:16</t>
  </si>
  <si>
    <t>11.06.2022 01:46:18</t>
  </si>
  <si>
    <t>11.06.2022 01:46:19</t>
  </si>
  <si>
    <t>11.06.2022 01:53:33</t>
  </si>
  <si>
    <t>11.06.2022 01:53:34</t>
  </si>
  <si>
    <t>11.06.2022 01:53:36</t>
  </si>
  <si>
    <t>11.06.2022 01:53:37</t>
  </si>
  <si>
    <t>11.06.2022 01:53:39</t>
  </si>
  <si>
    <t>11.06.2022 01:59:16</t>
  </si>
  <si>
    <t>11.06.2022 01:59:18</t>
  </si>
  <si>
    <t>11.06.2022 01:59:19</t>
  </si>
  <si>
    <t>11.06.2022 01:59:21</t>
  </si>
  <si>
    <t>11.06.2022 01:59:22</t>
  </si>
  <si>
    <t>11.06.2022 01:59:24</t>
  </si>
  <si>
    <t>11.06.2022 02:00:48</t>
  </si>
  <si>
    <t>11.06.2022 02:00:49</t>
  </si>
  <si>
    <t>11.06.2022 02:00:51</t>
  </si>
  <si>
    <t>11.06.2022 02:00:52</t>
  </si>
  <si>
    <t>11.06.2022 02:00:54</t>
  </si>
  <si>
    <t>11.06.2022 02:00:55</t>
  </si>
  <si>
    <t>11.06.2022 02:01:50</t>
  </si>
  <si>
    <t>11.06.2022 02:01:51</t>
  </si>
  <si>
    <t>11.06.2022 02:01:53</t>
  </si>
  <si>
    <t>11.06.2022 02:01:54</t>
  </si>
  <si>
    <t>11.06.2022 02:01:56</t>
  </si>
  <si>
    <t>11.06.2022 02:01:57</t>
  </si>
  <si>
    <t>11.06.2022 02:13:22</t>
  </si>
  <si>
    <t>11.06.2022 02:13:24</t>
  </si>
  <si>
    <t>11.06.2022 02:13:25</t>
  </si>
  <si>
    <t>11.06.2022 03:25:34</t>
  </si>
  <si>
    <t>11.06.2022 03:25:36</t>
  </si>
  <si>
    <t>11.06.2022 03:25:37</t>
  </si>
  <si>
    <t>11.06.2022 03:25:39</t>
  </si>
  <si>
    <t>11.06.2022 03:25:40</t>
  </si>
  <si>
    <t>11.06.2022 03:25:42</t>
  </si>
  <si>
    <t>11.06.2022 03:25:43</t>
  </si>
  <si>
    <t>11.06.2022 04:33:28</t>
  </si>
  <si>
    <t>11.06.2022 04:33:30</t>
  </si>
  <si>
    <t>11.06.2022 04:33:33</t>
  </si>
  <si>
    <t>11.06.2022 04:47:18</t>
  </si>
  <si>
    <t>11.06.2022 04:47:19</t>
  </si>
  <si>
    <t>11.06.2022 04:47:22</t>
  </si>
  <si>
    <t>11.06.2022 05:31:43</t>
  </si>
  <si>
    <t>11.06.2022 05:55:36</t>
  </si>
  <si>
    <t>11.06.2022 05:58:21</t>
  </si>
  <si>
    <t>11.06.2022 05:58:22</t>
  </si>
  <si>
    <t>11.06.2022 05:58:24</t>
  </si>
  <si>
    <t>11.06.2022 05:58:25</t>
  </si>
  <si>
    <t>11.06.2022 06:04:19</t>
  </si>
  <si>
    <t>11.06.2022 06:13:12</t>
  </si>
  <si>
    <t>11.06.2022 06:16:31</t>
  </si>
  <si>
    <t>11.06.2022 06:22:18</t>
  </si>
  <si>
    <t>11.06.2022 06:22:19</t>
  </si>
  <si>
    <t>11.06.2022 06:22:21</t>
  </si>
  <si>
    <t>11.06.2022 06:22:22</t>
  </si>
  <si>
    <t>11.06.2022 06:22:24</t>
  </si>
  <si>
    <t>11.06.2022 06:26:34</t>
  </si>
  <si>
    <t>11.06.2022 06:26:36</t>
  </si>
  <si>
    <t>11.06.2022 06:26:37</t>
  </si>
  <si>
    <t>11.06.2022 06:33:51</t>
  </si>
  <si>
    <t>11.06.2022 06:33:52</t>
  </si>
  <si>
    <t>11.06.2022 06:33:54</t>
  </si>
  <si>
    <t>11.06.2022 06:33:56</t>
  </si>
  <si>
    <t>11.06.2022 06:33:57</t>
  </si>
  <si>
    <t>11.06.2022 06:33:59</t>
  </si>
  <si>
    <t>11.06.2022 06:38:59</t>
  </si>
  <si>
    <t>11.06.2022 06:43:25</t>
  </si>
  <si>
    <t>11.06.2022 06:43:27</t>
  </si>
  <si>
    <t>11.06.2022 06:43:28</t>
  </si>
  <si>
    <t>11.06.2022 06:43:30</t>
  </si>
  <si>
    <t>11.06.2022 06:43:33</t>
  </si>
  <si>
    <t>11.06.2022 06:43:40</t>
  </si>
  <si>
    <t>11.06.2022 06:43:42</t>
  </si>
  <si>
    <t>11.06.2022 06:43:43</t>
  </si>
  <si>
    <t>11.06.2022 06:43:45</t>
  </si>
  <si>
    <t>11.06.2022 06:43:46</t>
  </si>
  <si>
    <t>11.06.2022 06:48:51</t>
  </si>
  <si>
    <t>11.06.2022 06:48:53</t>
  </si>
  <si>
    <t>11.06.2022 06:48:57</t>
  </si>
  <si>
    <t>11.06.2022 06:48:59</t>
  </si>
  <si>
    <t>11.06.2022 06:49:00</t>
  </si>
  <si>
    <t>11.06.2022 06:49:02</t>
  </si>
  <si>
    <t>11.06.2022 06:49:03</t>
  </si>
  <si>
    <t>11.06.2022 06:49:05</t>
  </si>
  <si>
    <t>11.06.2022 06:49:06</t>
  </si>
  <si>
    <t>11.06.2022 06:49:21</t>
  </si>
  <si>
    <t>11.06.2022 06:49:23</t>
  </si>
  <si>
    <t>11.06.2022 06:49:24</t>
  </si>
  <si>
    <t>11.06.2022 06:49:26</t>
  </si>
  <si>
    <t>11.06.2022 06:49:27</t>
  </si>
  <si>
    <t>11.06.2022 06:49:30</t>
  </si>
  <si>
    <t>11.06.2022 06:52:39</t>
  </si>
  <si>
    <t>11.06.2022 06:52:40</t>
  </si>
  <si>
    <t>11.06.2022 06:53:12</t>
  </si>
  <si>
    <t>11.06.2022 06:53:15</t>
  </si>
  <si>
    <t>11.06.2022 06:53:16</t>
  </si>
  <si>
    <t>11.06.2022 06:53:18</t>
  </si>
  <si>
    <t>11.06.2022 06:54:16</t>
  </si>
  <si>
    <t>11.06.2022 06:54:19</t>
  </si>
  <si>
    <t>11.06.2022 06:54:21</t>
  </si>
  <si>
    <t>11.06.2022 06:54:22</t>
  </si>
  <si>
    <t>11.06.2022 06:54:24</t>
  </si>
  <si>
    <t>11.06.2022 06:54:25</t>
  </si>
  <si>
    <t>11.06.2022 06:54:27</t>
  </si>
  <si>
    <t>11.06.2022 06:54:28</t>
  </si>
  <si>
    <t>11.06.2022 06:55:16</t>
  </si>
  <si>
    <t>11.06.2022 06:55:18</t>
  </si>
  <si>
    <t>11.06.2022 06:55:19</t>
  </si>
  <si>
    <t>11.06.2022 06:55:22</t>
  </si>
  <si>
    <t>11.06.2022 06:55:24</t>
  </si>
  <si>
    <t>11.06.2022 06:55:46</t>
  </si>
  <si>
    <t>11.06.2022 06:57:00</t>
  </si>
  <si>
    <t>11.06.2022 06:57:01</t>
  </si>
  <si>
    <t>11.06.2022 06:57:03</t>
  </si>
  <si>
    <t>11.06.2022 06:57:04</t>
  </si>
  <si>
    <t>11.06.2022 06:57:06</t>
  </si>
  <si>
    <t>11.06.2022 06:57:07</t>
  </si>
  <si>
    <t>11.06.2022 06:57:09</t>
  </si>
  <si>
    <t>11.06.2022 06:58:52</t>
  </si>
  <si>
    <t>11.06.2022 06:58:54</t>
  </si>
  <si>
    <t>11.06.2022 06:58:55</t>
  </si>
  <si>
    <t>11.06.2022 06:58:57</t>
  </si>
  <si>
    <t>11.06.2022 06:58:59</t>
  </si>
  <si>
    <t>11.06.2022 06:59:00</t>
  </si>
  <si>
    <t>11.06.2022 06:59:20</t>
  </si>
  <si>
    <t>11.06.2022 06:59:21</t>
  </si>
  <si>
    <t>11.06.2022 06:59:23</t>
  </si>
  <si>
    <t>11.06.2022 06:59:24</t>
  </si>
  <si>
    <t>11.06.2022 06:59:26</t>
  </si>
  <si>
    <t>11.06.2022 06:59:27</t>
  </si>
  <si>
    <t>11.06.2022 06:59:30</t>
  </si>
  <si>
    <t>11.06.2022 07:02:37</t>
  </si>
  <si>
    <t>11.06.2022 07:02:39</t>
  </si>
  <si>
    <t>11.06.2022 07:02:40</t>
  </si>
  <si>
    <t>11.06.2022 07:02:42</t>
  </si>
  <si>
    <t>11.06.2022 07:05:34</t>
  </si>
  <si>
    <t>11.06.2022 07:17:03</t>
  </si>
  <si>
    <t>11.06.2022 07:17:06</t>
  </si>
  <si>
    <t>11.06.2022 07:17:07</t>
  </si>
  <si>
    <t>11.06.2022 07:18:48</t>
  </si>
  <si>
    <t>11.06.2022 07:18:49</t>
  </si>
  <si>
    <t>11.06.2022 07:18:52</t>
  </si>
  <si>
    <t>11.06.2022 07:18:55</t>
  </si>
  <si>
    <t>11.06.2022 07:18:57</t>
  </si>
  <si>
    <t>11.06.2022 07:18:58</t>
  </si>
  <si>
    <t>11.06.2022 07:19:00</t>
  </si>
  <si>
    <t>11.06.2022 07:19:02</t>
  </si>
  <si>
    <t>11.06.2022 07:19:36</t>
  </si>
  <si>
    <t>11.06.2022 07:19:38</t>
  </si>
  <si>
    <t>11.06.2022 07:19:39</t>
  </si>
  <si>
    <t>11.06.2022 07:19:41</t>
  </si>
  <si>
    <t>11.06.2022 07:19:42</t>
  </si>
  <si>
    <t>11.06.2022 07:20:12</t>
  </si>
  <si>
    <t>11.06.2022 07:20:13</t>
  </si>
  <si>
    <t>11.06.2022 07:20:15</t>
  </si>
  <si>
    <t>11.06.2022 07:20:16</t>
  </si>
  <si>
    <t>11.06.2022 07:20:18</t>
  </si>
  <si>
    <t>11.06.2022 07:20:19</t>
  </si>
  <si>
    <t>11.06.2022 07:20:21</t>
  </si>
  <si>
    <t>11.06.2022 07:20:22</t>
  </si>
  <si>
    <t>11.06.2022 07:21:01</t>
  </si>
  <si>
    <t>11.06.2022 07:21:03</t>
  </si>
  <si>
    <t>11.06.2022 07:21:04</t>
  </si>
  <si>
    <t>11.06.2022 07:21:06</t>
  </si>
  <si>
    <t>11.06.2022 07:21:39</t>
  </si>
  <si>
    <t>11.06.2022 07:21:40</t>
  </si>
  <si>
    <t>11.06.2022 07:21:42</t>
  </si>
  <si>
    <t>11.06.2022 07:21:43</t>
  </si>
  <si>
    <t>11.06.2022 07:21:45</t>
  </si>
  <si>
    <t>11.06.2022 07:21:46</t>
  </si>
  <si>
    <t>11.06.2022 07:21:48</t>
  </si>
  <si>
    <t>11.06.2022 07:25:43</t>
  </si>
  <si>
    <t>11.06.2022 07:26:06</t>
  </si>
  <si>
    <t>11.06.2022 07:27:19</t>
  </si>
  <si>
    <t>11.06.2022 07:27:21</t>
  </si>
  <si>
    <t>11.06.2022 07:27:22</t>
  </si>
  <si>
    <t>11.06.2022 07:30:55</t>
  </si>
  <si>
    <t>11.06.2022 07:30:57</t>
  </si>
  <si>
    <t>11.06.2022 07:30:58</t>
  </si>
  <si>
    <t>11.06.2022 07:31:00</t>
  </si>
  <si>
    <t>11.06.2022 07:33:58</t>
  </si>
  <si>
    <t>11.06.2022 07:34:00</t>
  </si>
  <si>
    <t>11.06.2022 07:34:01</t>
  </si>
  <si>
    <t>11.06.2022 07:34:20</t>
  </si>
  <si>
    <t>11.06.2022 07:35:40</t>
  </si>
  <si>
    <t>11.06.2022 07:35:42</t>
  </si>
  <si>
    <t>11.06.2022 07:35:43</t>
  </si>
  <si>
    <t>11.06.2022 07:35:45</t>
  </si>
  <si>
    <t>11.06.2022 07:38:36</t>
  </si>
  <si>
    <t>11.06.2022 07:38:37</t>
  </si>
  <si>
    <t>11.06.2022 07:38:39</t>
  </si>
  <si>
    <t>11.06.2022 07:38:40</t>
  </si>
  <si>
    <t>11.06.2022 07:38:42</t>
  </si>
  <si>
    <t>11.06.2022 07:40:37</t>
  </si>
  <si>
    <t>11.06.2022 07:41:06</t>
  </si>
  <si>
    <t>11.06.2022 07:41:09</t>
  </si>
  <si>
    <t>11.06.2022 07:41:10</t>
  </si>
  <si>
    <t>11.06.2022 07:41:12</t>
  </si>
  <si>
    <t>11.06.2022 07:43:28</t>
  </si>
  <si>
    <t>11.06.2022 07:45:40</t>
  </si>
  <si>
    <t>11.06.2022 07:45:42</t>
  </si>
  <si>
    <t>11.06.2022 07:45:43</t>
  </si>
  <si>
    <t>11.06.2022 07:45:45</t>
  </si>
  <si>
    <t>11.06.2022 07:45:46</t>
  </si>
  <si>
    <t>11.06.2022 07:45:48</t>
  </si>
  <si>
    <t>11.06.2022 07:45:49</t>
  </si>
  <si>
    <t>11.06.2022 07:46:04</t>
  </si>
  <si>
    <t>11.06.2022 07:46:06</t>
  </si>
  <si>
    <t>11.06.2022 07:46:07</t>
  </si>
  <si>
    <t>11.06.2022 07:46:09</t>
  </si>
  <si>
    <t>11.06.2022 07:46:10</t>
  </si>
  <si>
    <t>11.06.2022 07:46:30</t>
  </si>
  <si>
    <t>11.06.2022 07:46:31</t>
  </si>
  <si>
    <t>11.06.2022 07:46:33</t>
  </si>
  <si>
    <t>11.06.2022 07:46:34</t>
  </si>
  <si>
    <t>11.06.2022 07:46:36</t>
  </si>
  <si>
    <t>11.06.2022 07:46:37</t>
  </si>
  <si>
    <t>11.06.2022 07:48:04</t>
  </si>
  <si>
    <t>11.06.2022 07:48:06</t>
  </si>
  <si>
    <t>11.06.2022 07:48:07</t>
  </si>
  <si>
    <t>11.06.2022 07:48:09</t>
  </si>
  <si>
    <t>11.06.2022 07:48:10</t>
  </si>
  <si>
    <t>11.06.2022 07:48:12</t>
  </si>
  <si>
    <t>11.06.2022 07:48:51</t>
  </si>
  <si>
    <t>11.06.2022 07:48:52</t>
  </si>
  <si>
    <t>11.06.2022 07:48:54</t>
  </si>
  <si>
    <t>11.06.2022 07:48:55</t>
  </si>
  <si>
    <t>11.06.2022 07:48:57</t>
  </si>
  <si>
    <t>11.06.2022 07:48:58</t>
  </si>
  <si>
    <t>11.06.2022 07:49:00</t>
  </si>
  <si>
    <t>11.06.2022 07:53:01</t>
  </si>
  <si>
    <t>11.06.2022 07:54:01</t>
  </si>
  <si>
    <t>11.06.2022 07:54:03</t>
  </si>
  <si>
    <t>11.06.2022 07:54:04</t>
  </si>
  <si>
    <t>11.06.2022 07:54:06</t>
  </si>
  <si>
    <t>11.06.2022 07:54:07</t>
  </si>
  <si>
    <t>11.06.2022 07:54:10</t>
  </si>
  <si>
    <t>11.06.2022 07:57:09</t>
  </si>
  <si>
    <t>11.06.2022 07:57:10</t>
  </si>
  <si>
    <t>11.06.2022 07:57:12</t>
  </si>
  <si>
    <t>11.06.2022 07:57:13</t>
  </si>
  <si>
    <t>11.06.2022 08:00:01</t>
  </si>
  <si>
    <t>11.06.2022 08:00:03</t>
  </si>
  <si>
    <t>11.06.2022 08:00:04</t>
  </si>
  <si>
    <t>11.06.2022 08:00:06</t>
  </si>
  <si>
    <t>11.06.2022 08:00:54</t>
  </si>
  <si>
    <t>11.06.2022 08:00:55</t>
  </si>
  <si>
    <t>11.06.2022 08:00:57</t>
  </si>
  <si>
    <t>11.06.2022 08:01:39</t>
  </si>
  <si>
    <t>11.06.2022 08:01:41</t>
  </si>
  <si>
    <t>11.06.2022 08:01:42</t>
  </si>
  <si>
    <t>11.06.2022 08:01:44</t>
  </si>
  <si>
    <t>11.06.2022 08:02:37</t>
  </si>
  <si>
    <t>11.06.2022 08:02:39</t>
  </si>
  <si>
    <t>11.06.2022 08:02:40</t>
  </si>
  <si>
    <t>11.06.2022 08:02:42</t>
  </si>
  <si>
    <t>11.06.2022 08:02:43</t>
  </si>
  <si>
    <t>11.06.2022 08:04:33</t>
  </si>
  <si>
    <t>11.06.2022 08:04:34</t>
  </si>
  <si>
    <t>11.06.2022 08:04:36</t>
  </si>
  <si>
    <t>11.06.2022 08:04:37</t>
  </si>
  <si>
    <t>11.06.2022 08:06:03</t>
  </si>
  <si>
    <t>11.06.2022 08:06:04</t>
  </si>
  <si>
    <t>11.06.2022 08:06:06</t>
  </si>
  <si>
    <t>11.06.2022 08:06:07</t>
  </si>
  <si>
    <t>11.06.2022 08:06:10</t>
  </si>
  <si>
    <t>11.06.2022 08:06:22</t>
  </si>
  <si>
    <t>11.06.2022 08:06:25</t>
  </si>
  <si>
    <t>11.06.2022 08:06:28</t>
  </si>
  <si>
    <t>11.06.2022 08:06:30</t>
  </si>
  <si>
    <t>11.06.2022 08:06:31</t>
  </si>
  <si>
    <t>11.06.2022 08:06:33</t>
  </si>
  <si>
    <t>11.06.2022 08:06:34</t>
  </si>
  <si>
    <t>11.06.2022 08:07:34</t>
  </si>
  <si>
    <t>11.06.2022 08:07:36</t>
  </si>
  <si>
    <t>11.06.2022 08:07:37</t>
  </si>
  <si>
    <t>11.06.2022 08:07:39</t>
  </si>
  <si>
    <t>11.06.2022 08:07:40</t>
  </si>
  <si>
    <t>11.06.2022 08:07:57</t>
  </si>
  <si>
    <t>11.06.2022 08:07:58</t>
  </si>
  <si>
    <t>11.06.2022 08:10:40</t>
  </si>
  <si>
    <t>11.06.2022 08:10:42</t>
  </si>
  <si>
    <t>11.06.2022 08:10:43</t>
  </si>
  <si>
    <t>11.06.2022 08:10:45</t>
  </si>
  <si>
    <t>11.06.2022 08:10:46</t>
  </si>
  <si>
    <t>11.06.2022 08:11:12</t>
  </si>
  <si>
    <t>11.06.2022 08:11:13</t>
  </si>
  <si>
    <t>11.06.2022 08:11:15</t>
  </si>
  <si>
    <t>11.06.2022 08:11:16</t>
  </si>
  <si>
    <t>11.06.2022 08:11:18</t>
  </si>
  <si>
    <t>11.06.2022 08:13:52</t>
  </si>
  <si>
    <t>11.06.2022 08:15:52</t>
  </si>
  <si>
    <t>11.06.2022 08:15:58</t>
  </si>
  <si>
    <t>11.06.2022 08:16:00</t>
  </si>
  <si>
    <t>11.06.2022 08:16:01</t>
  </si>
  <si>
    <t>11.06.2022 08:16:03</t>
  </si>
  <si>
    <t>11.06.2022 08:16:04</t>
  </si>
  <si>
    <t>11.06.2022 08:16:06</t>
  </si>
  <si>
    <t>11.06.2022 08:16:13</t>
  </si>
  <si>
    <t>11.06.2022 08:16:15</t>
  </si>
  <si>
    <t>11.06.2022 08:16:16</t>
  </si>
  <si>
    <t>11.06.2022 08:16:18</t>
  </si>
  <si>
    <t>11.06.2022 08:16:19</t>
  </si>
  <si>
    <t>11.06.2022 08:16:35</t>
  </si>
  <si>
    <t>11.06.2022 08:16:36</t>
  </si>
  <si>
    <t>11.06.2022 08:16:38</t>
  </si>
  <si>
    <t>11.06.2022 08:16:39</t>
  </si>
  <si>
    <t>11.06.2022 08:16:41</t>
  </si>
  <si>
    <t>11.06.2022 08:20:03</t>
  </si>
  <si>
    <t>11.06.2022 08:20:04</t>
  </si>
  <si>
    <t>11.06.2022 08:20:06</t>
  </si>
  <si>
    <t>11.06.2022 08:20:07</t>
  </si>
  <si>
    <t>11.06.2022 08:22:27</t>
  </si>
  <si>
    <t>11.06.2022 08:22:28</t>
  </si>
  <si>
    <t>11.06.2022 08:22:30</t>
  </si>
  <si>
    <t>11.06.2022 08:22:31</t>
  </si>
  <si>
    <t>11.06.2022 08:24:03</t>
  </si>
  <si>
    <t>11.06.2022 08:24:04</t>
  </si>
  <si>
    <t>11.06.2022 08:24:06</t>
  </si>
  <si>
    <t>11.06.2022 08:24:07</t>
  </si>
  <si>
    <t>11.06.2022 08:24:09</t>
  </si>
  <si>
    <t>11.06.2022 08:24:10</t>
  </si>
  <si>
    <t>11.06.2022 08:24:12</t>
  </si>
  <si>
    <t>11.06.2022 08:25:06</t>
  </si>
  <si>
    <t>11.06.2022 08:25:07</t>
  </si>
  <si>
    <t>11.06.2022 08:25:09</t>
  </si>
  <si>
    <t>11.06.2022 08:25:37</t>
  </si>
  <si>
    <t>11.06.2022 08:25:39</t>
  </si>
  <si>
    <t>11.06.2022 08:25:40</t>
  </si>
  <si>
    <t>11.06.2022 08:25:42</t>
  </si>
  <si>
    <t>11.06.2022 08:25:43</t>
  </si>
  <si>
    <t>11.06.2022 08:25:45</t>
  </si>
  <si>
    <t>11.06.2022 08:27:42</t>
  </si>
  <si>
    <t>11.06.2022 08:27:43</t>
  </si>
  <si>
    <t>11.06.2022 08:27:45</t>
  </si>
  <si>
    <t>11.06.2022 08:27:46</t>
  </si>
  <si>
    <t>11.06.2022 08:28:40</t>
  </si>
  <si>
    <t>11.06.2022 08:28:42</t>
  </si>
  <si>
    <t>11.06.2022 08:28:43</t>
  </si>
  <si>
    <t>11.06.2022 08:28:45</t>
  </si>
  <si>
    <t>11.06.2022 08:28:46</t>
  </si>
  <si>
    <t>11.06.2022 08:28:48</t>
  </si>
  <si>
    <t>11.06.2022 08:28:57</t>
  </si>
  <si>
    <t>11.06.2022 08:30:18</t>
  </si>
  <si>
    <t>11.06.2022 08:30:19</t>
  </si>
  <si>
    <t>11.06.2022 08:30:21</t>
  </si>
  <si>
    <t>11.06.2022 08:31:46</t>
  </si>
  <si>
    <t>11.06.2022 08:33:10</t>
  </si>
  <si>
    <t>11.06.2022 08:33:12</t>
  </si>
  <si>
    <t>11.06.2022 08:33:13</t>
  </si>
  <si>
    <t>11.06.2022 08:34:39</t>
  </si>
  <si>
    <t>11.06.2022 08:34:46</t>
  </si>
  <si>
    <t>11.06.2022 08:34:48</t>
  </si>
  <si>
    <t>11.06.2022 08:34:49</t>
  </si>
  <si>
    <t>11.06.2022 08:35:31</t>
  </si>
  <si>
    <t>11.06.2022 08:35:33</t>
  </si>
  <si>
    <t>11.06.2022 08:35:34</t>
  </si>
  <si>
    <t>11.06.2022 08:37:12</t>
  </si>
  <si>
    <t>11.06.2022 08:37:13</t>
  </si>
  <si>
    <t>11.06.2022 08:37:15</t>
  </si>
  <si>
    <t>11.06.2022 08:37:42</t>
  </si>
  <si>
    <t>11.06.2022 08:38:03</t>
  </si>
  <si>
    <t>11.06.2022 08:38:10</t>
  </si>
  <si>
    <t>11.06.2022 08:38:13</t>
  </si>
  <si>
    <t>11.06.2022 08:38:15</t>
  </si>
  <si>
    <t>11.06.2022 08:38:16</t>
  </si>
  <si>
    <t>11.06.2022 08:38:18</t>
  </si>
  <si>
    <t>11.06.2022 08:42:16</t>
  </si>
  <si>
    <t>11.06.2022 08:42:18</t>
  </si>
  <si>
    <t>11.06.2022 08:42:19</t>
  </si>
  <si>
    <t>11.06.2022 08:42:21</t>
  </si>
  <si>
    <t>11.06.2022 08:43:03</t>
  </si>
  <si>
    <t>11.06.2022 08:43:04</t>
  </si>
  <si>
    <t>11.06.2022 08:43:06</t>
  </si>
  <si>
    <t>11.06.2022 08:43:09</t>
  </si>
  <si>
    <t>11.06.2022 08:44:58</t>
  </si>
  <si>
    <t>11.06.2022 08:45:00</t>
  </si>
  <si>
    <t>11.06.2022 08:45:01</t>
  </si>
  <si>
    <t>11.06.2022 08:45:03</t>
  </si>
  <si>
    <t>11.06.2022 08:45:04</t>
  </si>
  <si>
    <t>11.06.2022 08:45:06</t>
  </si>
  <si>
    <t>11.06.2022 08:45:07</t>
  </si>
  <si>
    <t>11.06.2022 08:45:42</t>
  </si>
  <si>
    <t>11.06.2022 08:45:44</t>
  </si>
  <si>
    <t>11.06.2022 08:45:45</t>
  </si>
  <si>
    <t>11.06.2022 08:45:47</t>
  </si>
  <si>
    <t>11.06.2022 08:47:37</t>
  </si>
  <si>
    <t>11.06.2022 08:47:39</t>
  </si>
  <si>
    <t>11.06.2022 08:47:40</t>
  </si>
  <si>
    <t>11.06.2022 08:47:42</t>
  </si>
  <si>
    <t>11.06.2022 08:47:43</t>
  </si>
  <si>
    <t>11.06.2022 08:47:45</t>
  </si>
  <si>
    <t>11.06.2022 08:48:16</t>
  </si>
  <si>
    <t>11.06.2022 08:48:18</t>
  </si>
  <si>
    <t>11.06.2022 08:48:19</t>
  </si>
  <si>
    <t>11.06.2022 08:48:21</t>
  </si>
  <si>
    <t>11.06.2022 08:50:30</t>
  </si>
  <si>
    <t>11.06.2022 08:50:57</t>
  </si>
  <si>
    <t>11.06.2022 08:50:58</t>
  </si>
  <si>
    <t>11.06.2022 08:51:00</t>
  </si>
  <si>
    <t>11.06.2022 08:51:01</t>
  </si>
  <si>
    <t>11.06.2022 08:51:09</t>
  </si>
  <si>
    <t>11.06.2022 08:51:10</t>
  </si>
  <si>
    <t>11.06.2022 08:53:06</t>
  </si>
  <si>
    <t>11.06.2022 08:56:24</t>
  </si>
  <si>
    <t>11.06.2022 08:56:25</t>
  </si>
  <si>
    <t>11.06.2022 08:56:27</t>
  </si>
  <si>
    <t>11.06.2022 08:56:28</t>
  </si>
  <si>
    <t>11.06.2022 08:56:30</t>
  </si>
  <si>
    <t>11.06.2022 08:56:31</t>
  </si>
  <si>
    <t>11.06.2022 08:57:07</t>
  </si>
  <si>
    <t>11.06.2022 08:57:09</t>
  </si>
  <si>
    <t>11.06.2022 08:57:49</t>
  </si>
  <si>
    <t>11.06.2022 08:57:51</t>
  </si>
  <si>
    <t>11.06.2022 08:57:52</t>
  </si>
  <si>
    <t>11.06.2022 08:57:54</t>
  </si>
  <si>
    <t>11.06.2022 08:57:55</t>
  </si>
  <si>
    <t>11.06.2022 08:57:57</t>
  </si>
  <si>
    <t>11.06.2022 08:58:51</t>
  </si>
  <si>
    <t>11.06.2022 08:58:53</t>
  </si>
  <si>
    <t>11.06.2022 08:58:54</t>
  </si>
  <si>
    <t>11.06.2022 08:58:56</t>
  </si>
  <si>
    <t>11.06.2022 08:58:57</t>
  </si>
  <si>
    <t>11.06.2022 08:59:00</t>
  </si>
  <si>
    <t>11.06.2022 08:59:04</t>
  </si>
  <si>
    <t>11.06.2022 08:59:22</t>
  </si>
  <si>
    <t>11.06.2022 08:59:24</t>
  </si>
  <si>
    <t>11.06.2022 08:59:25</t>
  </si>
  <si>
    <t>11.06.2022 08:59:27</t>
  </si>
  <si>
    <t>11.06.2022 09:00:57</t>
  </si>
  <si>
    <t>11.06.2022 09:00:58</t>
  </si>
  <si>
    <t>11.06.2022 09:02:46</t>
  </si>
  <si>
    <t>11.06.2022 09:02:49</t>
  </si>
  <si>
    <t>11.06.2022 09:02:51</t>
  </si>
  <si>
    <t>11.06.2022 09:02:52</t>
  </si>
  <si>
    <t>11.06.2022 09:03:10</t>
  </si>
  <si>
    <t>11.06.2022 09:03:12</t>
  </si>
  <si>
    <t>11.06.2022 09:03:13</t>
  </si>
  <si>
    <t>11.06.2022 09:03:15</t>
  </si>
  <si>
    <t>11.06.2022 09:03:16</t>
  </si>
  <si>
    <t>11.06.2022 09:03:57</t>
  </si>
  <si>
    <t>11.06.2022 09:04:01</t>
  </si>
  <si>
    <t>11.06.2022 09:04:03</t>
  </si>
  <si>
    <t>11.06.2022 09:04:06</t>
  </si>
  <si>
    <t>11.06.2022 09:04:07</t>
  </si>
  <si>
    <t>11.06.2022 09:04:59</t>
  </si>
  <si>
    <t>11.06.2022 09:05:00</t>
  </si>
  <si>
    <t>11.06.2022 09:05:02</t>
  </si>
  <si>
    <t>11.06.2022 09:05:03</t>
  </si>
  <si>
    <t>11.06.2022 09:05:56</t>
  </si>
  <si>
    <t>11.06.2022 09:05:58</t>
  </si>
  <si>
    <t>11.06.2022 09:05:59</t>
  </si>
  <si>
    <t>11.06.2022 09:06:01</t>
  </si>
  <si>
    <t>11.06.2022 09:06:02</t>
  </si>
  <si>
    <t>11.06.2022 09:06:04</t>
  </si>
  <si>
    <t>11.06.2022 09:06:08</t>
  </si>
  <si>
    <t>11.06.2022 09:06:10</t>
  </si>
  <si>
    <t>11.06.2022 09:06:11</t>
  </si>
  <si>
    <t>11.06.2022 09:06:13</t>
  </si>
  <si>
    <t>11.06.2022 09:06:14</t>
  </si>
  <si>
    <t>11.06.2022 09:06:59</t>
  </si>
  <si>
    <t>11.06.2022 09:07:01</t>
  </si>
  <si>
    <t>11.06.2022 09:07:02</t>
  </si>
  <si>
    <t>11.06.2022 09:07:04</t>
  </si>
  <si>
    <t>11.06.2022 09:07:05</t>
  </si>
  <si>
    <t>11.06.2022 09:08:10</t>
  </si>
  <si>
    <t>11.06.2022 09:08:12</t>
  </si>
  <si>
    <t>11.06.2022 09:08:37</t>
  </si>
  <si>
    <t>11.06.2022 09:08:39</t>
  </si>
  <si>
    <t>11.06.2022 09:08:40</t>
  </si>
  <si>
    <t>11.06.2022 09:08:42</t>
  </si>
  <si>
    <t>11.06.2022 09:10:04</t>
  </si>
  <si>
    <t>11.06.2022 09:10:06</t>
  </si>
  <si>
    <t>11.06.2022 09:10:07</t>
  </si>
  <si>
    <t>11.06.2022 09:10:58</t>
  </si>
  <si>
    <t>11.06.2022 09:11:00</t>
  </si>
  <si>
    <t>11.06.2022 09:11:04</t>
  </si>
  <si>
    <t>11.06.2022 09:11:06</t>
  </si>
  <si>
    <t>11.06.2022 09:11:50</t>
  </si>
  <si>
    <t>11.06.2022 09:11:51</t>
  </si>
  <si>
    <t>11.06.2022 09:11:53</t>
  </si>
  <si>
    <t>11.06.2022 09:11:54</t>
  </si>
  <si>
    <t>11.06.2022 09:11:56</t>
  </si>
  <si>
    <t>11.06.2022 09:12:24</t>
  </si>
  <si>
    <t>11.06.2022 09:12:25</t>
  </si>
  <si>
    <t>11.06.2022 09:12:27</t>
  </si>
  <si>
    <t>11.06.2022 09:12:28</t>
  </si>
  <si>
    <t>11.06.2022 09:12:33</t>
  </si>
  <si>
    <t>11.06.2022 09:12:34</t>
  </si>
  <si>
    <t>11.06.2022 09:12:36</t>
  </si>
  <si>
    <t>11.06.2022 09:12:37</t>
  </si>
  <si>
    <t>11.06.2022 09:12:39</t>
  </si>
  <si>
    <t>11.06.2022 09:13:40</t>
  </si>
  <si>
    <t>11.06.2022 09:13:42</t>
  </si>
  <si>
    <t>11.06.2022 09:13:43</t>
  </si>
  <si>
    <t>11.06.2022 09:13:45</t>
  </si>
  <si>
    <t>11.06.2022 09:14:48</t>
  </si>
  <si>
    <t>11.06.2022 09:14:49</t>
  </si>
  <si>
    <t>11.06.2022 09:14:51</t>
  </si>
  <si>
    <t>11.06.2022 09:14:52</t>
  </si>
  <si>
    <t>11.06.2022 09:15:22</t>
  </si>
  <si>
    <t>11.06.2022 09:15:24</t>
  </si>
  <si>
    <t>11.06.2022 09:15:25</t>
  </si>
  <si>
    <t>11.06.2022 09:15:36</t>
  </si>
  <si>
    <t>11.06.2022 09:16:13</t>
  </si>
  <si>
    <t>11.06.2022 09:16:15</t>
  </si>
  <si>
    <t>11.06.2022 09:16:16</t>
  </si>
  <si>
    <t>11.06.2022 09:16:18</t>
  </si>
  <si>
    <t>11.06.2022 09:16:36</t>
  </si>
  <si>
    <t>11.06.2022 09:16:37</t>
  </si>
  <si>
    <t>11.06.2022 09:16:39</t>
  </si>
  <si>
    <t>11.06.2022 09:16:40</t>
  </si>
  <si>
    <t>11.06.2022 09:16:42</t>
  </si>
  <si>
    <t>11.06.2022 09:17:00</t>
  </si>
  <si>
    <t>11.06.2022 09:17:01</t>
  </si>
  <si>
    <t>11.06.2022 09:17:18</t>
  </si>
  <si>
    <t>11.06.2022 09:17:22</t>
  </si>
  <si>
    <t>11.06.2022 09:17:27</t>
  </si>
  <si>
    <t>11.06.2022 09:17:28</t>
  </si>
  <si>
    <t>11.06.2022 09:17:30</t>
  </si>
  <si>
    <t>11.06.2022 09:18:19</t>
  </si>
  <si>
    <t>11.06.2022 09:18:21</t>
  </si>
  <si>
    <t>11.06.2022 09:18:22</t>
  </si>
  <si>
    <t>11.06.2022 09:18:51</t>
  </si>
  <si>
    <t>11.06.2022 09:18:52</t>
  </si>
  <si>
    <t>11.06.2022 09:18:54</t>
  </si>
  <si>
    <t>11.06.2022 09:18:55</t>
  </si>
  <si>
    <t>11.06.2022 09:20:37</t>
  </si>
  <si>
    <t>11.06.2022 09:20:39</t>
  </si>
  <si>
    <t>11.06.2022 09:20:40</t>
  </si>
  <si>
    <t>11.06.2022 09:20:42</t>
  </si>
  <si>
    <t>11.06.2022 09:20:43</t>
  </si>
  <si>
    <t>11.06.2022 09:20:45</t>
  </si>
  <si>
    <t>11.06.2022 09:20:46</t>
  </si>
  <si>
    <t>11.06.2022 09:20:52</t>
  </si>
  <si>
    <t>11.06.2022 09:20:54</t>
  </si>
  <si>
    <t>11.06.2022 09:20:55</t>
  </si>
  <si>
    <t>11.06.2022 09:20:57</t>
  </si>
  <si>
    <t>11.06.2022 09:20:58</t>
  </si>
  <si>
    <t>11.06.2022 09:21:00</t>
  </si>
  <si>
    <t>11.06.2022 09:21:03</t>
  </si>
  <si>
    <t>11.06.2022 09:21:04</t>
  </si>
  <si>
    <t>11.06.2022 09:21:06</t>
  </si>
  <si>
    <t>11.06.2022 09:21:07</t>
  </si>
  <si>
    <t>11.06.2022 09:21:09</t>
  </si>
  <si>
    <t>11.06.2022 09:21:13</t>
  </si>
  <si>
    <t>11.06.2022 09:21:15</t>
  </si>
  <si>
    <t>11.06.2022 09:21:16</t>
  </si>
  <si>
    <t>11.06.2022 09:24:07</t>
  </si>
  <si>
    <t>11.06.2022 09:24:09</t>
  </si>
  <si>
    <t>11.06.2022 09:24:33</t>
  </si>
  <si>
    <t>11.06.2022 09:24:36</t>
  </si>
  <si>
    <t>11.06.2022 09:24:51</t>
  </si>
  <si>
    <t>11.06.2022 09:24:52</t>
  </si>
  <si>
    <t>11.06.2022 09:24:54</t>
  </si>
  <si>
    <t>11.06.2022 09:24:55</t>
  </si>
  <si>
    <t>11.06.2022 09:25:21</t>
  </si>
  <si>
    <t>11.06.2022 09:25:22</t>
  </si>
  <si>
    <t>11.06.2022 09:25:24</t>
  </si>
  <si>
    <t>11.06.2022 09:25:42</t>
  </si>
  <si>
    <t>11.06.2022 09:25:44</t>
  </si>
  <si>
    <t>11.06.2022 09:25:45</t>
  </si>
  <si>
    <t>11.06.2022 09:26:10</t>
  </si>
  <si>
    <t>11.06.2022 09:26:12</t>
  </si>
  <si>
    <t>11.06.2022 09:26:13</t>
  </si>
  <si>
    <t>11.06.2022 09:26:28</t>
  </si>
  <si>
    <t>11.06.2022 09:26:30</t>
  </si>
  <si>
    <t>11.06.2022 09:27:06</t>
  </si>
  <si>
    <t>11.06.2022 09:27:07</t>
  </si>
  <si>
    <t>11.06.2022 09:27:09</t>
  </si>
  <si>
    <t>11.06.2022 09:27:10</t>
  </si>
  <si>
    <t>11.06.2022 09:27:12</t>
  </si>
  <si>
    <t>11.06.2022 09:27:13</t>
  </si>
  <si>
    <t>11.06.2022 09:27:15</t>
  </si>
  <si>
    <t>11.06.2022 09:27:16</t>
  </si>
  <si>
    <t>11.06.2022 09:28:36</t>
  </si>
  <si>
    <t>11.06.2022 09:28:37</t>
  </si>
  <si>
    <t>11.06.2022 09:28:39</t>
  </si>
  <si>
    <t>11.06.2022 09:28:40</t>
  </si>
  <si>
    <t>11.06.2022 09:29:15</t>
  </si>
  <si>
    <t>11.06.2022 09:29:22</t>
  </si>
  <si>
    <t>11.06.2022 09:29:24</t>
  </si>
  <si>
    <t>11.06.2022 09:29:25</t>
  </si>
  <si>
    <t>11.06.2022 09:29:28</t>
  </si>
  <si>
    <t>11.06.2022 09:29:45</t>
  </si>
  <si>
    <t>11.06.2022 09:29:46</t>
  </si>
  <si>
    <t>11.06.2022 09:29:48</t>
  </si>
  <si>
    <t>11.06.2022 09:31:39</t>
  </si>
  <si>
    <t>11.06.2022 09:31:40</t>
  </si>
  <si>
    <t>11.06.2022 09:31:42</t>
  </si>
  <si>
    <t>11.06.2022 09:31:43</t>
  </si>
  <si>
    <t>11.06.2022 09:31:45</t>
  </si>
  <si>
    <t>11.06.2022 09:33:01</t>
  </si>
  <si>
    <t>11.06.2022 09:33:04</t>
  </si>
  <si>
    <t>11.06.2022 09:33:06</t>
  </si>
  <si>
    <t>11.06.2022 09:33:09</t>
  </si>
  <si>
    <t>11.06.2022 09:33:10</t>
  </si>
  <si>
    <t>11.06.2022 09:34:37</t>
  </si>
  <si>
    <t>11.06.2022 09:34:39</t>
  </si>
  <si>
    <t>11.06.2022 09:34:40</t>
  </si>
  <si>
    <t>11.06.2022 09:34:42</t>
  </si>
  <si>
    <t>11.06.2022 09:34:43</t>
  </si>
  <si>
    <t>11.06.2022 09:34:55</t>
  </si>
  <si>
    <t>11.06.2022 09:34:58</t>
  </si>
  <si>
    <t>11.06.2022 09:35:01</t>
  </si>
  <si>
    <t>11.06.2022 09:35:03</t>
  </si>
  <si>
    <t>11.06.2022 09:35:27</t>
  </si>
  <si>
    <t>11.06.2022 09:35:29</t>
  </si>
  <si>
    <t>11.06.2022 09:35:30</t>
  </si>
  <si>
    <t>11.06.2022 09:35:32</t>
  </si>
  <si>
    <t>11.06.2022 09:35:33</t>
  </si>
  <si>
    <t>11.06.2022 09:35:35</t>
  </si>
  <si>
    <t>11.06.2022 09:35:38</t>
  </si>
  <si>
    <t>11.06.2022 09:35:39</t>
  </si>
  <si>
    <t>11.06.2022 09:35:41</t>
  </si>
  <si>
    <t>11.06.2022 09:35:42</t>
  </si>
  <si>
    <t>11.06.2022 09:35:44</t>
  </si>
  <si>
    <t>11.06.2022 09:35:45</t>
  </si>
  <si>
    <t>11.06.2022 09:35:47</t>
  </si>
  <si>
    <t>11.06.2022 09:36:09</t>
  </si>
  <si>
    <t>11.06.2022 09:36:10</t>
  </si>
  <si>
    <t>11.06.2022 09:36:12</t>
  </si>
  <si>
    <t>11.06.2022 09:36:13</t>
  </si>
  <si>
    <t>11.06.2022 09:36:15</t>
  </si>
  <si>
    <t>11.06.2022 09:39:03</t>
  </si>
  <si>
    <t>11.06.2022 09:39:04</t>
  </si>
  <si>
    <t>11.06.2022 09:39:06</t>
  </si>
  <si>
    <t>11.06.2022 09:39:42</t>
  </si>
  <si>
    <t>11.06.2022 09:39:43</t>
  </si>
  <si>
    <t>11.06.2022 09:39:45</t>
  </si>
  <si>
    <t>11.06.2022 09:39:46</t>
  </si>
  <si>
    <t>11.06.2022 09:40:21</t>
  </si>
  <si>
    <t>11.06.2022 09:40:22</t>
  </si>
  <si>
    <t>11.06.2022 09:40:24</t>
  </si>
  <si>
    <t>11.06.2022 09:41:48</t>
  </si>
  <si>
    <t>11.06.2022 09:41:49</t>
  </si>
  <si>
    <t>11.06.2022 09:41:51</t>
  </si>
  <si>
    <t>11.06.2022 09:41:52</t>
  </si>
  <si>
    <t>11.06.2022 09:42:21</t>
  </si>
  <si>
    <t>11.06.2022 09:42:22</t>
  </si>
  <si>
    <t>11.06.2022 09:42:24</t>
  </si>
  <si>
    <t>11.06.2022 09:42:25</t>
  </si>
  <si>
    <t>11.06.2022 09:42:27</t>
  </si>
  <si>
    <t>11.06.2022 09:42:28</t>
  </si>
  <si>
    <t>11.06.2022 09:43:01</t>
  </si>
  <si>
    <t>11.06.2022 09:43:03</t>
  </si>
  <si>
    <t>11.06.2022 09:43:04</t>
  </si>
  <si>
    <t>11.06.2022 09:43:06</t>
  </si>
  <si>
    <t>11.06.2022 09:43:07</t>
  </si>
  <si>
    <t>11.06.2022 09:44:25</t>
  </si>
  <si>
    <t>11.06.2022 09:44:27</t>
  </si>
  <si>
    <t>11.06.2022 09:44:28</t>
  </si>
  <si>
    <t>11.06.2022 09:44:30</t>
  </si>
  <si>
    <t>11.06.2022 09:44:55</t>
  </si>
  <si>
    <t>11.06.2022 09:44:57</t>
  </si>
  <si>
    <t>11.06.2022 09:44:58</t>
  </si>
  <si>
    <t>11.06.2022 09:45:00</t>
  </si>
  <si>
    <t>11.06.2022 09:45:01</t>
  </si>
  <si>
    <t>11.06.2022 09:45:18</t>
  </si>
  <si>
    <t>11.06.2022 09:45:19</t>
  </si>
  <si>
    <t>11.06.2022 09:45:21</t>
  </si>
  <si>
    <t>11.06.2022 09:49:22</t>
  </si>
  <si>
    <t>11.06.2022 09:49:24</t>
  </si>
  <si>
    <t>11.06.2022 09:49:25</t>
  </si>
  <si>
    <t>11.06.2022 09:49:27</t>
  </si>
  <si>
    <t>11.06.2022 09:49:52</t>
  </si>
  <si>
    <t>11.06.2022 09:49:54</t>
  </si>
  <si>
    <t>11.06.2022 09:49:55</t>
  </si>
  <si>
    <t>11.06.2022 09:49:57</t>
  </si>
  <si>
    <t>11.06.2022 09:50:45</t>
  </si>
  <si>
    <t>11.06.2022 09:50:47</t>
  </si>
  <si>
    <t>11.06.2022 09:50:48</t>
  </si>
  <si>
    <t>11.06.2022 09:50:50</t>
  </si>
  <si>
    <t>11.06.2022 09:52:10</t>
  </si>
  <si>
    <t>11.06.2022 09:52:12</t>
  </si>
  <si>
    <t>11.06.2022 09:52:13</t>
  </si>
  <si>
    <t>11.06.2022 09:52:15</t>
  </si>
  <si>
    <t>11.06.2022 09:52:16</t>
  </si>
  <si>
    <t>11.06.2022 09:52:18</t>
  </si>
  <si>
    <t>11.06.2022 09:52:21</t>
  </si>
  <si>
    <t>11.06.2022 09:52:25</t>
  </si>
  <si>
    <t>11.06.2022 09:52:27</t>
  </si>
  <si>
    <t>11.06.2022 09:52:28</t>
  </si>
  <si>
    <t>11.06.2022 09:52:30</t>
  </si>
  <si>
    <t>11.06.2022 09:53:27</t>
  </si>
  <si>
    <t>11.06.2022 09:53:28</t>
  </si>
  <si>
    <t>11.06.2022 09:53:30</t>
  </si>
  <si>
    <t>11.06.2022 09:55:33</t>
  </si>
  <si>
    <t>11.06.2022 09:55:34</t>
  </si>
  <si>
    <t>11.06.2022 09:55:36</t>
  </si>
  <si>
    <t>11.06.2022 09:56:49</t>
  </si>
  <si>
    <t>11.06.2022 09:56:51</t>
  </si>
  <si>
    <t>11.06.2022 09:56:52</t>
  </si>
  <si>
    <t>11.06.2022 09:56:54</t>
  </si>
  <si>
    <t>11.06.2022 09:56:55</t>
  </si>
  <si>
    <t>11.06.2022 09:56:57</t>
  </si>
  <si>
    <t>11.06.2022 09:57:29</t>
  </si>
  <si>
    <t>11.06.2022 09:58:49</t>
  </si>
  <si>
    <t>11.06.2022 09:58:52</t>
  </si>
  <si>
    <t>11.06.2022 09:58:54</t>
  </si>
  <si>
    <t>11.06.2022 09:58:55</t>
  </si>
  <si>
    <t>11.06.2022 09:59:03</t>
  </si>
  <si>
    <t>11.06.2022 09:59:04</t>
  </si>
  <si>
    <t>11.06.2022 09:59:06</t>
  </si>
  <si>
    <t>11.06.2022 09:59:07</t>
  </si>
  <si>
    <t>11.06.2022 09:59:15</t>
  </si>
  <si>
    <t>11.06.2022 10:00:16</t>
  </si>
  <si>
    <t>11.06.2022 10:00:18</t>
  </si>
  <si>
    <t>11.06.2022 10:00:19</t>
  </si>
  <si>
    <t>11.06.2022 10:00:34</t>
  </si>
  <si>
    <t>11.06.2022 10:00:36</t>
  </si>
  <si>
    <t>11.06.2022 10:00:39</t>
  </si>
  <si>
    <t>11.06.2022 10:00:40</t>
  </si>
  <si>
    <t>11.06.2022 10:01:13</t>
  </si>
  <si>
    <t>11.06.2022 10:02:16</t>
  </si>
  <si>
    <t>11.06.2022 10:02:18</t>
  </si>
  <si>
    <t>11.06.2022 10:02:19</t>
  </si>
  <si>
    <t>11.06.2022 10:02:25</t>
  </si>
  <si>
    <t>11.06.2022 10:02:27</t>
  </si>
  <si>
    <t>11.06.2022 10:02:28</t>
  </si>
  <si>
    <t>11.06.2022 10:02:30</t>
  </si>
  <si>
    <t>11.06.2022 10:04:15</t>
  </si>
  <si>
    <t>11.06.2022 10:04:16</t>
  </si>
  <si>
    <t>11.06.2022 10:04:18</t>
  </si>
  <si>
    <t>11.06.2022 10:04:19</t>
  </si>
  <si>
    <t>11.06.2022 10:05:33</t>
  </si>
  <si>
    <t>11.06.2022 10:05:34</t>
  </si>
  <si>
    <t>11.06.2022 10:05:36</t>
  </si>
  <si>
    <t>11.06.2022 10:05:37</t>
  </si>
  <si>
    <t>11.06.2022 10:05:39</t>
  </si>
  <si>
    <t>11.06.2022 10:06:13</t>
  </si>
  <si>
    <t>11.06.2022 10:06:15</t>
  </si>
  <si>
    <t>11.06.2022 10:06:16</t>
  </si>
  <si>
    <t>11.06.2022 10:06:18</t>
  </si>
  <si>
    <t>11.06.2022 10:06:19</t>
  </si>
  <si>
    <t>11.06.2022 10:07:04</t>
  </si>
  <si>
    <t>11.06.2022 10:07:30</t>
  </si>
  <si>
    <t>11.06.2022 10:07:31</t>
  </si>
  <si>
    <t>11.06.2022 10:07:33</t>
  </si>
  <si>
    <t>11.06.2022 10:07:34</t>
  </si>
  <si>
    <t>11.06.2022 10:07:36</t>
  </si>
  <si>
    <t>11.06.2022 10:07:37</t>
  </si>
  <si>
    <t>11.06.2022 10:10:25</t>
  </si>
  <si>
    <t>11.06.2022 10:10:27</t>
  </si>
  <si>
    <t>11.06.2022 10:10:30</t>
  </si>
  <si>
    <t>11.06.2022 10:10:31</t>
  </si>
  <si>
    <t>11.06.2022 10:10:33</t>
  </si>
  <si>
    <t>11.06.2022 10:10:34</t>
  </si>
  <si>
    <t>11.06.2022 10:10:36</t>
  </si>
  <si>
    <t>11.06.2022 10:10:37</t>
  </si>
  <si>
    <t>11.06.2022 10:10:39</t>
  </si>
  <si>
    <t>11.06.2022 10:10:48</t>
  </si>
  <si>
    <t>11.06.2022 10:10:49</t>
  </si>
  <si>
    <t>11.06.2022 10:10:51</t>
  </si>
  <si>
    <t>11.06.2022 10:10:52</t>
  </si>
  <si>
    <t>11.06.2022 10:11:06</t>
  </si>
  <si>
    <t>11.06.2022 10:11:33</t>
  </si>
  <si>
    <t>11.06.2022 10:11:34</t>
  </si>
  <si>
    <t>11.06.2022 10:11:36</t>
  </si>
  <si>
    <t>11.06.2022 10:11:37</t>
  </si>
  <si>
    <t>11.06.2022 10:11:39</t>
  </si>
  <si>
    <t>11.06.2022 10:11:55</t>
  </si>
  <si>
    <t>11.06.2022 10:11:57</t>
  </si>
  <si>
    <t>11.06.2022 10:11:58</t>
  </si>
  <si>
    <t>11.06.2022 10:12:00</t>
  </si>
  <si>
    <t>11.06.2022 10:12:01</t>
  </si>
  <si>
    <t>11.06.2022 10:12:30</t>
  </si>
  <si>
    <t>11.06.2022 10:12:32</t>
  </si>
  <si>
    <t>11.06.2022 10:12:33</t>
  </si>
  <si>
    <t>11.06.2022 10:12:56</t>
  </si>
  <si>
    <t>11.06.2022 10:13:00</t>
  </si>
  <si>
    <t>11.06.2022 10:13:02</t>
  </si>
  <si>
    <t>11.06.2022 10:13:03</t>
  </si>
  <si>
    <t>11.06.2022 10:14:18</t>
  </si>
  <si>
    <t>11.06.2022 10:14:19</t>
  </si>
  <si>
    <t>11.06.2022 10:14:21</t>
  </si>
  <si>
    <t>11.06.2022 10:14:22</t>
  </si>
  <si>
    <t>11.06.2022 10:14:24</t>
  </si>
  <si>
    <t>11.06.2022 10:14:57</t>
  </si>
  <si>
    <t>11.06.2022 10:15:00</t>
  </si>
  <si>
    <t>11.06.2022 10:15:01</t>
  </si>
  <si>
    <t>11.06.2022 10:15:03</t>
  </si>
  <si>
    <t>11.06.2022 10:15:04</t>
  </si>
  <si>
    <t>11.06.2022 10:17:03</t>
  </si>
  <si>
    <t>11.06.2022 10:17:04</t>
  </si>
  <si>
    <t>11.06.2022 10:17:06</t>
  </si>
  <si>
    <t>11.06.2022 10:17:07</t>
  </si>
  <si>
    <t>11.06.2022 10:17:09</t>
  </si>
  <si>
    <t>11.06.2022 10:17:10</t>
  </si>
  <si>
    <t>11.06.2022 10:17:12</t>
  </si>
  <si>
    <t>11.06.2022 10:17:43</t>
  </si>
  <si>
    <t>11.06.2022 10:17:45</t>
  </si>
  <si>
    <t>11.06.2022 10:17:46</t>
  </si>
  <si>
    <t>11.06.2022 10:17:48</t>
  </si>
  <si>
    <t>11.06.2022 10:17:49</t>
  </si>
  <si>
    <t>11.06.2022 10:17:52</t>
  </si>
  <si>
    <t>11.06.2022 10:17:57</t>
  </si>
  <si>
    <t>11.06.2022 10:17:58</t>
  </si>
  <si>
    <t>11.06.2022 10:21:06</t>
  </si>
  <si>
    <t>11.06.2022 10:21:07</t>
  </si>
  <si>
    <t>11.06.2022 10:21:09</t>
  </si>
  <si>
    <t>11.06.2022 10:21:55</t>
  </si>
  <si>
    <t>11.06.2022 10:21:57</t>
  </si>
  <si>
    <t>11.06.2022 10:21:58</t>
  </si>
  <si>
    <t>11.06.2022 10:22:00</t>
  </si>
  <si>
    <t>11.06.2022 10:22:20</t>
  </si>
  <si>
    <t>11.06.2022 10:22:21</t>
  </si>
  <si>
    <t>11.06.2022 10:22:23</t>
  </si>
  <si>
    <t>11.06.2022 10:22:24</t>
  </si>
  <si>
    <t>11.06.2022 10:22:26</t>
  </si>
  <si>
    <t>11.06.2022 10:23:06</t>
  </si>
  <si>
    <t>11.06.2022 10:23:07</t>
  </si>
  <si>
    <t>11.06.2022 10:23:09</t>
  </si>
  <si>
    <t>11.06.2022 10:23:10</t>
  </si>
  <si>
    <t>11.06.2022 10:23:12</t>
  </si>
  <si>
    <t>11.06.2022 10:23:13</t>
  </si>
  <si>
    <t>11.06.2022 10:23:15</t>
  </si>
  <si>
    <t>11.06.2022 10:23:40</t>
  </si>
  <si>
    <t>11.06.2022 10:23:42</t>
  </si>
  <si>
    <t>11.06.2022 10:23:43</t>
  </si>
  <si>
    <t>11.06.2022 10:23:45</t>
  </si>
  <si>
    <t>11.06.2022 10:23:46</t>
  </si>
  <si>
    <t>11.06.2022 10:23:48</t>
  </si>
  <si>
    <t>11.06.2022 10:25:03</t>
  </si>
  <si>
    <t>11.06.2022 10:25:04</t>
  </si>
  <si>
    <t>11.06.2022 10:25:06</t>
  </si>
  <si>
    <t>11.06.2022 10:25:24</t>
  </si>
  <si>
    <t>11.06.2022 10:25:25</t>
  </si>
  <si>
    <t>11.06.2022 10:25:27</t>
  </si>
  <si>
    <t>11.06.2022 10:25:28</t>
  </si>
  <si>
    <t>11.06.2022 10:26:03</t>
  </si>
  <si>
    <t>11.06.2022 10:27:00</t>
  </si>
  <si>
    <t>11.06.2022 10:27:01</t>
  </si>
  <si>
    <t>11.06.2022 10:27:03</t>
  </si>
  <si>
    <t>11.06.2022 10:27:06</t>
  </si>
  <si>
    <t>11.06.2022 10:28:00</t>
  </si>
  <si>
    <t>11.06.2022 10:28:01</t>
  </si>
  <si>
    <t>11.06.2022 10:28:03</t>
  </si>
  <si>
    <t>11.06.2022 10:28:04</t>
  </si>
  <si>
    <t>11.06.2022 10:28:12</t>
  </si>
  <si>
    <t>11.06.2022 10:28:13</t>
  </si>
  <si>
    <t>11.06.2022 10:28:15</t>
  </si>
  <si>
    <t>11.06.2022 10:28:16</t>
  </si>
  <si>
    <t>11.06.2022 10:28:18</t>
  </si>
  <si>
    <t>11.06.2022 10:28:34</t>
  </si>
  <si>
    <t>11.06.2022 10:28:37</t>
  </si>
  <si>
    <t>11.06.2022 10:28:39</t>
  </si>
  <si>
    <t>11.06.2022 10:28:40</t>
  </si>
  <si>
    <t>11.06.2022 10:28:51</t>
  </si>
  <si>
    <t>11.06.2022 10:28:52</t>
  </si>
  <si>
    <t>11.06.2022 10:28:54</t>
  </si>
  <si>
    <t>11.06.2022 10:29:19</t>
  </si>
  <si>
    <t>11.06.2022 10:29:21</t>
  </si>
  <si>
    <t>11.06.2022 10:29:22</t>
  </si>
  <si>
    <t>11.06.2022 10:29:24</t>
  </si>
  <si>
    <t>11.06.2022 10:30:10</t>
  </si>
  <si>
    <t>11.06.2022 10:30:12</t>
  </si>
  <si>
    <t>11.06.2022 10:30:13</t>
  </si>
  <si>
    <t>11.06.2022 10:30:15</t>
  </si>
  <si>
    <t>11.06.2022 10:30:16</t>
  </si>
  <si>
    <t>11.06.2022 10:30:18</t>
  </si>
  <si>
    <t>11.06.2022 10:31:13</t>
  </si>
  <si>
    <t>11.06.2022 10:31:15</t>
  </si>
  <si>
    <t>11.06.2022 10:31:16</t>
  </si>
  <si>
    <t>11.06.2022 10:31:18</t>
  </si>
  <si>
    <t>11.06.2022 10:31:36</t>
  </si>
  <si>
    <t>11.06.2022 10:31:37</t>
  </si>
  <si>
    <t>11.06.2022 10:31:39</t>
  </si>
  <si>
    <t>11.06.2022 10:31:40</t>
  </si>
  <si>
    <t>11.06.2022 10:31:42</t>
  </si>
  <si>
    <t>11.06.2022 10:31:52</t>
  </si>
  <si>
    <t>11.06.2022 10:31:54</t>
  </si>
  <si>
    <t>11.06.2022 10:31:55</t>
  </si>
  <si>
    <t>11.06.2022 10:31:57</t>
  </si>
  <si>
    <t>11.06.2022 10:31:58</t>
  </si>
  <si>
    <t>11.06.2022 10:32:00</t>
  </si>
  <si>
    <t>11.06.2022 10:32:19</t>
  </si>
  <si>
    <t>11.06.2022 10:32:21</t>
  </si>
  <si>
    <t>11.06.2022 10:32:22</t>
  </si>
  <si>
    <t>11.06.2022 10:32:24</t>
  </si>
  <si>
    <t>11.06.2022 10:32:25</t>
  </si>
  <si>
    <t>11.06.2022 10:33:16</t>
  </si>
  <si>
    <t>11.06.2022 10:33:18</t>
  </si>
  <si>
    <t>11.06.2022 10:33:19</t>
  </si>
  <si>
    <t>11.06.2022 10:33:21</t>
  </si>
  <si>
    <t>11.06.2022 10:33:58</t>
  </si>
  <si>
    <t>11.06.2022 10:34:00</t>
  </si>
  <si>
    <t>11.06.2022 10:34:01</t>
  </si>
  <si>
    <t>11.06.2022 10:34:54</t>
  </si>
  <si>
    <t>11.06.2022 10:34:57</t>
  </si>
  <si>
    <t>11.06.2022 10:35:10</t>
  </si>
  <si>
    <t>11.06.2022 10:36:00</t>
  </si>
  <si>
    <t>11.06.2022 10:36:01</t>
  </si>
  <si>
    <t>11.06.2022 10:36:03</t>
  </si>
  <si>
    <t>11.06.2022 10:36:04</t>
  </si>
  <si>
    <t>11.06.2022 10:36:06</t>
  </si>
  <si>
    <t>11.06.2022 10:36:42</t>
  </si>
  <si>
    <t>11.06.2022 10:36:43</t>
  </si>
  <si>
    <t>11.06.2022 10:36:45</t>
  </si>
  <si>
    <t>11.06.2022 10:36:46</t>
  </si>
  <si>
    <t>11.06.2022 10:36:48</t>
  </si>
  <si>
    <t>11.06.2022 10:36:51</t>
  </si>
  <si>
    <t>11.06.2022 10:36:52</t>
  </si>
  <si>
    <t>11.06.2022 10:36:54</t>
  </si>
  <si>
    <t>11.06.2022 10:36:55</t>
  </si>
  <si>
    <t>11.06.2022 10:37:39</t>
  </si>
  <si>
    <t>11.06.2022 10:37:41</t>
  </si>
  <si>
    <t>11.06.2022 10:37:42</t>
  </si>
  <si>
    <t>11.06.2022 10:37:44</t>
  </si>
  <si>
    <t>11.06.2022 10:37:45</t>
  </si>
  <si>
    <t>11.06.2022 10:37:57</t>
  </si>
  <si>
    <t>11.06.2022 10:37:59</t>
  </si>
  <si>
    <t>11.06.2022 10:38:00</t>
  </si>
  <si>
    <t>11.06.2022 10:38:02</t>
  </si>
  <si>
    <t>11.06.2022 10:38:03</t>
  </si>
  <si>
    <t>11.06.2022 10:38:18</t>
  </si>
  <si>
    <t>11.06.2022 10:38:20</t>
  </si>
  <si>
    <t>11.06.2022 10:38:21</t>
  </si>
  <si>
    <t>11.06.2022 10:38:23</t>
  </si>
  <si>
    <t>11.06.2022 10:38:24</t>
  </si>
  <si>
    <t>11.06.2022 10:38:26</t>
  </si>
  <si>
    <t>11.06.2022 10:38:27</t>
  </si>
  <si>
    <t>11.06.2022 10:38:29</t>
  </si>
  <si>
    <t>11.06.2022 10:38:30</t>
  </si>
  <si>
    <t>11.06.2022 10:38:32</t>
  </si>
  <si>
    <t>11.06.2022 10:39:19</t>
  </si>
  <si>
    <t>11.06.2022 10:39:21</t>
  </si>
  <si>
    <t>11.06.2022 10:39:22</t>
  </si>
  <si>
    <t>11.06.2022 10:39:24</t>
  </si>
  <si>
    <t>11.06.2022 10:39:25</t>
  </si>
  <si>
    <t>11.06.2022 10:39:57</t>
  </si>
  <si>
    <t>11.06.2022 10:39:58</t>
  </si>
  <si>
    <t>11.06.2022 10:40:00</t>
  </si>
  <si>
    <t>11.06.2022 10:40:03</t>
  </si>
  <si>
    <t>11.06.2022 10:40:04</t>
  </si>
  <si>
    <t>11.06.2022 10:40:06</t>
  </si>
  <si>
    <t>11.06.2022 10:40:07</t>
  </si>
  <si>
    <t>11.06.2022 10:40:09</t>
  </si>
  <si>
    <t>11.06.2022 10:40:10</t>
  </si>
  <si>
    <t>11.06.2022 10:40:12</t>
  </si>
  <si>
    <t>11.06.2022 10:40:15</t>
  </si>
  <si>
    <t>11.06.2022 10:40:17</t>
  </si>
  <si>
    <t>11.06.2022 10:40:18</t>
  </si>
  <si>
    <t>11.06.2022 10:40:21</t>
  </si>
  <si>
    <t>11.06.2022 10:41:06</t>
  </si>
  <si>
    <t>11.06.2022 10:41:07</t>
  </si>
  <si>
    <t>11.06.2022 10:41:09</t>
  </si>
  <si>
    <t>11.06.2022 10:41:10</t>
  </si>
  <si>
    <t>11.06.2022 10:41:12</t>
  </si>
  <si>
    <t>11.06.2022 10:41:13</t>
  </si>
  <si>
    <t>11.06.2022 10:41:15</t>
  </si>
  <si>
    <t>11.06.2022 10:41:16</t>
  </si>
  <si>
    <t>11.06.2022 10:41:18</t>
  </si>
  <si>
    <t>11.06.2022 10:41:28</t>
  </si>
  <si>
    <t>11.06.2022 10:41:30</t>
  </si>
  <si>
    <t>11.06.2022 10:41:31</t>
  </si>
  <si>
    <t>11.06.2022 10:41:33</t>
  </si>
  <si>
    <t>11.06.2022 10:41:34</t>
  </si>
  <si>
    <t>11.06.2022 10:41:36</t>
  </si>
  <si>
    <t>11.06.2022 10:41:48</t>
  </si>
  <si>
    <t>11.06.2022 10:41:49</t>
  </si>
  <si>
    <t>11.06.2022 10:41:51</t>
  </si>
  <si>
    <t>11.06.2022 10:41:55</t>
  </si>
  <si>
    <t>11.06.2022 10:41:57</t>
  </si>
  <si>
    <t>11.06.2022 10:43:10</t>
  </si>
  <si>
    <t>11.06.2022 10:43:12</t>
  </si>
  <si>
    <t>11.06.2022 10:43:13</t>
  </si>
  <si>
    <t>11.06.2022 10:43:15</t>
  </si>
  <si>
    <t>11.06.2022 10:43:16</t>
  </si>
  <si>
    <t>11.06.2022 10:43:18</t>
  </si>
  <si>
    <t>11.06.2022 10:43:19</t>
  </si>
  <si>
    <t>11.06.2022 10:43:22</t>
  </si>
  <si>
    <t>11.06.2022 10:43:30</t>
  </si>
  <si>
    <t>11.06.2022 10:43:31</t>
  </si>
  <si>
    <t>11.06.2022 10:43:33</t>
  </si>
  <si>
    <t>11.06.2022 10:43:36</t>
  </si>
  <si>
    <t>11.06.2022 10:45:06</t>
  </si>
  <si>
    <t>11.06.2022 10:45:07</t>
  </si>
  <si>
    <t>11.06.2022 10:45:09</t>
  </si>
  <si>
    <t>11.06.2022 10:45:10</t>
  </si>
  <si>
    <t>11.06.2022 10:45:12</t>
  </si>
  <si>
    <t>11.06.2022 10:45:24</t>
  </si>
  <si>
    <t>11.06.2022 10:45:25</t>
  </si>
  <si>
    <t>11.06.2022 10:45:27</t>
  </si>
  <si>
    <t>11.06.2022 10:45:30</t>
  </si>
  <si>
    <t>11.06.2022 10:46:54</t>
  </si>
  <si>
    <t>11.06.2022 10:46:55</t>
  </si>
  <si>
    <t>11.06.2022 10:46:57</t>
  </si>
  <si>
    <t>11.06.2022 10:46:58</t>
  </si>
  <si>
    <t>11.06.2022 10:47:00</t>
  </si>
  <si>
    <t>11.06.2022 10:47:01</t>
  </si>
  <si>
    <t>11.06.2022 10:47:32</t>
  </si>
  <si>
    <t>11.06.2022 10:47:33</t>
  </si>
  <si>
    <t>11.06.2022 10:47:35</t>
  </si>
  <si>
    <t>11.06.2022 10:47:45</t>
  </si>
  <si>
    <t>11.06.2022 10:47:47</t>
  </si>
  <si>
    <t>11.06.2022 10:47:48</t>
  </si>
  <si>
    <t>11.06.2022 10:47:50</t>
  </si>
  <si>
    <t>11.06.2022 10:47:51</t>
  </si>
  <si>
    <t>11.06.2022 10:48:39</t>
  </si>
  <si>
    <t>11.06.2022 10:48:40</t>
  </si>
  <si>
    <t>11.06.2022 10:48:42</t>
  </si>
  <si>
    <t>11.06.2022 10:48:43</t>
  </si>
  <si>
    <t>11.06.2022 10:48:45</t>
  </si>
  <si>
    <t>11.06.2022 10:48:46</t>
  </si>
  <si>
    <t>11.06.2022 10:48:48</t>
  </si>
  <si>
    <t>11.06.2022 10:48:49</t>
  </si>
  <si>
    <t>11.06.2022 10:48:51</t>
  </si>
  <si>
    <t>11.06.2022 10:49:09</t>
  </si>
  <si>
    <t>11.06.2022 10:49:10</t>
  </si>
  <si>
    <t>11.06.2022 10:49:12</t>
  </si>
  <si>
    <t>11.06.2022 10:49:13</t>
  </si>
  <si>
    <t>11.06.2022 10:49:22</t>
  </si>
  <si>
    <t>11.06.2022 10:49:24</t>
  </si>
  <si>
    <t>11.06.2022 10:49:25</t>
  </si>
  <si>
    <t>11.06.2022 10:49:27</t>
  </si>
  <si>
    <t>11.06.2022 10:49:30</t>
  </si>
  <si>
    <t>11.06.2022 10:49:31</t>
  </si>
  <si>
    <t>11.06.2022 10:49:33</t>
  </si>
  <si>
    <t>11.06.2022 10:49:34</t>
  </si>
  <si>
    <t>11.06.2022 10:49:42</t>
  </si>
  <si>
    <t>11.06.2022 10:49:43</t>
  </si>
  <si>
    <t>11.06.2022 10:49:45</t>
  </si>
  <si>
    <t>11.06.2022 10:49:46</t>
  </si>
  <si>
    <t>11.06.2022 10:49:48</t>
  </si>
  <si>
    <t>11.06.2022 10:50:39</t>
  </si>
  <si>
    <t>11.06.2022 10:50:40</t>
  </si>
  <si>
    <t>11.06.2022 10:50:42</t>
  </si>
  <si>
    <t>11.06.2022 10:50:43</t>
  </si>
  <si>
    <t>11.06.2022 10:50:46</t>
  </si>
  <si>
    <t>11.06.2022 10:51:28</t>
  </si>
  <si>
    <t>11.06.2022 10:51:30</t>
  </si>
  <si>
    <t>11.06.2022 10:51:31</t>
  </si>
  <si>
    <t>11.06.2022 10:51:33</t>
  </si>
  <si>
    <t>11.06.2022 10:51:34</t>
  </si>
  <si>
    <t>11.06.2022 10:51:36</t>
  </si>
  <si>
    <t>11.06.2022 10:51:37</t>
  </si>
  <si>
    <t>11.06.2022 10:51:39</t>
  </si>
  <si>
    <t>11.06.2022 10:51:45</t>
  </si>
  <si>
    <t>11.06.2022 10:51:46</t>
  </si>
  <si>
    <t>11.06.2022 10:51:48</t>
  </si>
  <si>
    <t>11.06.2022 10:51:49</t>
  </si>
  <si>
    <t>11.06.2022 10:51:51</t>
  </si>
  <si>
    <t>11.06.2022 10:51:52</t>
  </si>
  <si>
    <t>11.06.2022 10:51:55</t>
  </si>
  <si>
    <t>11.06.2022 10:51:57</t>
  </si>
  <si>
    <t>11.06.2022 10:51:58</t>
  </si>
  <si>
    <t>11.06.2022 10:52:00</t>
  </si>
  <si>
    <t>11.06.2022 10:52:01</t>
  </si>
  <si>
    <t>11.06.2022 10:52:03</t>
  </si>
  <si>
    <t>11.06.2022 10:52:04</t>
  </si>
  <si>
    <t>11.06.2022 10:52:30</t>
  </si>
  <si>
    <t>11.06.2022 10:52:32</t>
  </si>
  <si>
    <t>11.06.2022 10:52:33</t>
  </si>
  <si>
    <t>11.06.2022 10:52:35</t>
  </si>
  <si>
    <t>11.06.2022 10:52:36</t>
  </si>
  <si>
    <t>11.06.2022 10:53:03</t>
  </si>
  <si>
    <t>11.06.2022 10:53:04</t>
  </si>
  <si>
    <t>11.06.2022 10:53:06</t>
  </si>
  <si>
    <t>11.06.2022 10:53:07</t>
  </si>
  <si>
    <t>11.06.2022 10:53:49</t>
  </si>
  <si>
    <t>11.06.2022 10:53:51</t>
  </si>
  <si>
    <t>11.06.2022 10:53:52</t>
  </si>
  <si>
    <t>11.06.2022 10:53:54</t>
  </si>
  <si>
    <t>11.06.2022 10:53:55</t>
  </si>
  <si>
    <t>11.06.2022 10:54:49</t>
  </si>
  <si>
    <t>11.06.2022 10:54:51</t>
  </si>
  <si>
    <t>11.06.2022 10:54:52</t>
  </si>
  <si>
    <t>11.06.2022 10:54:54</t>
  </si>
  <si>
    <t>11.06.2022 10:54:55</t>
  </si>
  <si>
    <t>11.06.2022 10:55:04</t>
  </si>
  <si>
    <t>11.06.2022 10:55:07</t>
  </si>
  <si>
    <t>11.06.2022 10:55:09</t>
  </si>
  <si>
    <t>11.06.2022 10:55:10</t>
  </si>
  <si>
    <t>11.06.2022 10:55:12</t>
  </si>
  <si>
    <t>11.06.2022 10:55:24</t>
  </si>
  <si>
    <t>11.06.2022 10:55:26</t>
  </si>
  <si>
    <t>11.06.2022 10:55:27</t>
  </si>
  <si>
    <t>11.06.2022 10:55:29</t>
  </si>
  <si>
    <t>11.06.2022 10:55:41</t>
  </si>
  <si>
    <t>11.06.2022 10:55:44</t>
  </si>
  <si>
    <t>11.06.2022 10:55:45</t>
  </si>
  <si>
    <t>11.06.2022 10:55:47</t>
  </si>
  <si>
    <t>11.06.2022 10:55:48</t>
  </si>
  <si>
    <t>11.06.2022 10:55:50</t>
  </si>
  <si>
    <t>11.06.2022 10:56:07</t>
  </si>
  <si>
    <t>11.06.2022 10:56:09</t>
  </si>
  <si>
    <t>11.06.2022 10:56:10</t>
  </si>
  <si>
    <t>11.06.2022 10:56:13</t>
  </si>
  <si>
    <t>11.06.2022 10:56:48</t>
  </si>
  <si>
    <t>11.06.2022 10:56:49</t>
  </si>
  <si>
    <t>11.06.2022 10:56:51</t>
  </si>
  <si>
    <t>11.06.2022 10:57:12</t>
  </si>
  <si>
    <t>11.06.2022 10:57:13</t>
  </si>
  <si>
    <t>11.06.2022 10:57:15</t>
  </si>
  <si>
    <t>11.06.2022 10:57:36</t>
  </si>
  <si>
    <t>11.06.2022 10:57:37</t>
  </si>
  <si>
    <t>11.06.2022 10:57:39</t>
  </si>
  <si>
    <t>11.06.2022 10:57:40</t>
  </si>
  <si>
    <t>11.06.2022 10:57:42</t>
  </si>
  <si>
    <t>11.06.2022 10:57:49</t>
  </si>
  <si>
    <t>11.06.2022 10:57:54</t>
  </si>
  <si>
    <t>11.06.2022 10:57:55</t>
  </si>
  <si>
    <t>11.06.2022 10:57:57</t>
  </si>
  <si>
    <t>11.06.2022 10:58:20</t>
  </si>
  <si>
    <t>11.06.2022 10:58:23</t>
  </si>
  <si>
    <t>11.06.2022 10:58:30</t>
  </si>
  <si>
    <t>11.06.2022 10:58:33</t>
  </si>
  <si>
    <t>11.06.2022 10:58:45</t>
  </si>
  <si>
    <t>11.06.2022 10:58:47</t>
  </si>
  <si>
    <t>11.06.2022 10:58:48</t>
  </si>
  <si>
    <t>11.06.2022 10:59:16</t>
  </si>
  <si>
    <t>11.06.2022 10:59:18</t>
  </si>
  <si>
    <t>11.06.2022 10:59:19</t>
  </si>
  <si>
    <t>11.06.2022 10:59:21</t>
  </si>
  <si>
    <t>11.06.2022 11:00:09</t>
  </si>
  <si>
    <t>11.06.2022 11:00:10</t>
  </si>
  <si>
    <t>11.06.2022 11:00:12</t>
  </si>
  <si>
    <t>11.06.2022 11:00:15</t>
  </si>
  <si>
    <t>11.06.2022 11:00:16</t>
  </si>
  <si>
    <t>11.06.2022 11:00:18</t>
  </si>
  <si>
    <t>11.06.2022 11:00:19</t>
  </si>
  <si>
    <t>11.06.2022 11:00:25</t>
  </si>
  <si>
    <t>11.06.2022 11:00:27</t>
  </si>
  <si>
    <t>11.06.2022 11:00:30</t>
  </si>
  <si>
    <t>11.06.2022 11:00:31</t>
  </si>
  <si>
    <t>11.06.2022 11:00:33</t>
  </si>
  <si>
    <t>11.06.2022 11:00:43</t>
  </si>
  <si>
    <t>11.06.2022 11:00:45</t>
  </si>
  <si>
    <t>11.06.2022 11:00:46</t>
  </si>
  <si>
    <t>11.06.2022 11:00:48</t>
  </si>
  <si>
    <t>11.06.2022 11:01:19</t>
  </si>
  <si>
    <t>11.06.2022 11:01:21</t>
  </si>
  <si>
    <t>11.06.2022 11:01:22</t>
  </si>
  <si>
    <t>11.06.2022 11:01:24</t>
  </si>
  <si>
    <t>11.06.2022 11:01:31</t>
  </si>
  <si>
    <t>11.06.2022 11:01:33</t>
  </si>
  <si>
    <t>11.06.2022 11:01:34</t>
  </si>
  <si>
    <t>11.06.2022 11:01:36</t>
  </si>
  <si>
    <t>11.06.2022 11:01:39</t>
  </si>
  <si>
    <t>11.06.2022 11:02:39</t>
  </si>
  <si>
    <t>11.06.2022 11:02:40</t>
  </si>
  <si>
    <t>11.06.2022 11:02:42</t>
  </si>
  <si>
    <t>11.06.2022 11:02:43</t>
  </si>
  <si>
    <t>11.06.2022 11:02:45</t>
  </si>
  <si>
    <t>11.06.2022 11:02:46</t>
  </si>
  <si>
    <t>11.06.2022 11:02:51</t>
  </si>
  <si>
    <t>11.06.2022 11:02:52</t>
  </si>
  <si>
    <t>11.06.2022 11:02:54</t>
  </si>
  <si>
    <t>11.06.2022 11:02:55</t>
  </si>
  <si>
    <t>11.06.2022 11:02:57</t>
  </si>
  <si>
    <t>11.06.2022 11:03:10</t>
  </si>
  <si>
    <t>11.06.2022 11:03:12</t>
  </si>
  <si>
    <t>11.06.2022 11:03:13</t>
  </si>
  <si>
    <t>11.06.2022 11:03:15</t>
  </si>
  <si>
    <t>11.06.2022 11:03:16</t>
  </si>
  <si>
    <t>11.06.2022 11:03:18</t>
  </si>
  <si>
    <t>11.06.2022 11:03:26</t>
  </si>
  <si>
    <t>11.06.2022 11:03:27</t>
  </si>
  <si>
    <t>11.06.2022 11:03:29</t>
  </si>
  <si>
    <t>11.06.2022 11:03:30</t>
  </si>
  <si>
    <t>11.06.2022 11:03:32</t>
  </si>
  <si>
    <t>11.06.2022 11:04:27</t>
  </si>
  <si>
    <t>11.06.2022 11:04:28</t>
  </si>
  <si>
    <t>11.06.2022 11:04:30</t>
  </si>
  <si>
    <t>11.06.2022 11:04:31</t>
  </si>
  <si>
    <t>11.06.2022 11:04:33</t>
  </si>
  <si>
    <t>11.06.2022 11:05:12</t>
  </si>
  <si>
    <t>11.06.2022 11:05:13</t>
  </si>
  <si>
    <t>11.06.2022 11:05:18</t>
  </si>
  <si>
    <t>11.06.2022 11:05:19</t>
  </si>
  <si>
    <t>11.06.2022 11:05:22</t>
  </si>
  <si>
    <t>11.06.2022 11:05:24</t>
  </si>
  <si>
    <t>11.06.2022 11:05:28</t>
  </si>
  <si>
    <t>11.06.2022 11:05:30</t>
  </si>
  <si>
    <t>11.06.2022 11:06:00</t>
  </si>
  <si>
    <t>11.06.2022 11:06:01</t>
  </si>
  <si>
    <t>11.06.2022 11:06:03</t>
  </si>
  <si>
    <t>11.06.2022 11:06:04</t>
  </si>
  <si>
    <t>11.06.2022 11:06:18</t>
  </si>
  <si>
    <t>11.06.2022 11:06:21</t>
  </si>
  <si>
    <t>11.06.2022 11:06:22</t>
  </si>
  <si>
    <t>11.06.2022 11:06:24</t>
  </si>
  <si>
    <t>11.06.2022 11:06:25</t>
  </si>
  <si>
    <t>11.06.2022 11:07:01</t>
  </si>
  <si>
    <t>11.06.2022 11:07:43</t>
  </si>
  <si>
    <t>11.06.2022 11:07:45</t>
  </si>
  <si>
    <t>11.06.2022 11:07:46</t>
  </si>
  <si>
    <t>11.06.2022 11:07:48</t>
  </si>
  <si>
    <t>11.06.2022 11:07:51</t>
  </si>
  <si>
    <t>11.06.2022 11:08:09</t>
  </si>
  <si>
    <t>11.06.2022 11:08:10</t>
  </si>
  <si>
    <t>11.06.2022 11:08:12</t>
  </si>
  <si>
    <t>11.06.2022 11:08:13</t>
  </si>
  <si>
    <t>11.06.2022 11:08:15</t>
  </si>
  <si>
    <t>11.06.2022 11:08:19</t>
  </si>
  <si>
    <t>11.06.2022 11:08:22</t>
  </si>
  <si>
    <t>11.06.2022 11:08:24</t>
  </si>
  <si>
    <t>11.06.2022 11:08:25</t>
  </si>
  <si>
    <t>11.06.2022 11:08:27</t>
  </si>
  <si>
    <t>11.06.2022 11:09:03</t>
  </si>
  <si>
    <t>11.06.2022 11:09:04</t>
  </si>
  <si>
    <t>11.06.2022 11:09:06</t>
  </si>
  <si>
    <t>11.06.2022 11:09:07</t>
  </si>
  <si>
    <t>11.06.2022 11:09:27</t>
  </si>
  <si>
    <t>11.06.2022 11:09:28</t>
  </si>
  <si>
    <t>11.06.2022 11:09:30</t>
  </si>
  <si>
    <t>11.06.2022 11:09:31</t>
  </si>
  <si>
    <t>11.06.2022 11:09:45</t>
  </si>
  <si>
    <t>11.06.2022 11:09:46</t>
  </si>
  <si>
    <t>11.06.2022 11:09:48</t>
  </si>
  <si>
    <t>11.06.2022 11:09:49</t>
  </si>
  <si>
    <t>11.06.2022 11:09:51</t>
  </si>
  <si>
    <t>11.06.2022 11:09:52</t>
  </si>
  <si>
    <t>11.06.2022 11:09:54</t>
  </si>
  <si>
    <t>11.06.2022 11:09:55</t>
  </si>
  <si>
    <t>11.06.2022 11:09:57</t>
  </si>
  <si>
    <t>11.06.2022 11:10:00</t>
  </si>
  <si>
    <t>11.06.2022 11:10:01</t>
  </si>
  <si>
    <t>11.06.2022 11:10:24</t>
  </si>
  <si>
    <t>11.06.2022 11:10:25</t>
  </si>
  <si>
    <t>11.06.2022 11:10:27</t>
  </si>
  <si>
    <t>11.06.2022 11:10:30</t>
  </si>
  <si>
    <t>11.06.2022 11:10:32</t>
  </si>
  <si>
    <t>11.06.2022 11:10:38</t>
  </si>
  <si>
    <t>11.06.2022 11:10:41</t>
  </si>
  <si>
    <t>11.06.2022 11:10:50</t>
  </si>
  <si>
    <t>11.06.2022 11:10:51</t>
  </si>
  <si>
    <t>11.06.2022 11:10:53</t>
  </si>
  <si>
    <t>11.06.2022 11:10:54</t>
  </si>
  <si>
    <t>11.06.2022 11:10:56</t>
  </si>
  <si>
    <t>11.06.2022 11:10:57</t>
  </si>
  <si>
    <t>11.06.2022 11:10:59</t>
  </si>
  <si>
    <t>11.06.2022 11:11:03</t>
  </si>
  <si>
    <t>11.06.2022 11:11:06</t>
  </si>
  <si>
    <t>11.06.2022 11:11:11</t>
  </si>
  <si>
    <t>11.06.2022 11:11:12</t>
  </si>
  <si>
    <t>11.06.2022 11:11:15</t>
  </si>
  <si>
    <t>11.06.2022 11:11:18</t>
  </si>
  <si>
    <t>11.06.2022 11:11:20</t>
  </si>
  <si>
    <t>11.06.2022 11:11:21</t>
  </si>
  <si>
    <t>11.06.2022 11:11:23</t>
  </si>
  <si>
    <t>11.06.2022 11:11:45</t>
  </si>
  <si>
    <t>11.06.2022 11:11:47</t>
  </si>
  <si>
    <t>11.06.2022 11:11:48</t>
  </si>
  <si>
    <t>11.06.2022 11:11:50</t>
  </si>
  <si>
    <t>11.06.2022 11:11:51</t>
  </si>
  <si>
    <t>11.06.2022 11:12:07</t>
  </si>
  <si>
    <t>11.06.2022 11:12:09</t>
  </si>
  <si>
    <t>11.06.2022 11:12:10</t>
  </si>
  <si>
    <t>11.06.2022 11:12:12</t>
  </si>
  <si>
    <t>11.06.2022 11:12:13</t>
  </si>
  <si>
    <t>11.06.2022 11:12:15</t>
  </si>
  <si>
    <t>11.06.2022 11:12:57</t>
  </si>
  <si>
    <t>11.06.2022 11:12:58</t>
  </si>
  <si>
    <t>11.06.2022 11:13:00</t>
  </si>
  <si>
    <t>11.06.2022 11:13:03</t>
  </si>
  <si>
    <t>11.06.2022 11:13:04</t>
  </si>
  <si>
    <t>11.06.2022 11:13:06</t>
  </si>
  <si>
    <t>11.06.2022 11:13:07</t>
  </si>
  <si>
    <t>11.06.2022 11:13:12</t>
  </si>
  <si>
    <t>11.06.2022 11:13:13</t>
  </si>
  <si>
    <t>11.06.2022 11:13:15</t>
  </si>
  <si>
    <t>11.06.2022 11:13:59</t>
  </si>
  <si>
    <t>11.06.2022 11:14:44</t>
  </si>
  <si>
    <t>11.06.2022 11:14:45</t>
  </si>
  <si>
    <t>11.06.2022 11:14:47</t>
  </si>
  <si>
    <t>11.06.2022 11:14:48</t>
  </si>
  <si>
    <t>11.06.2022 11:14:50</t>
  </si>
  <si>
    <t>11.06.2022 11:14:52</t>
  </si>
  <si>
    <t>11.06.2022 11:15:34</t>
  </si>
  <si>
    <t>11.06.2022 11:15:36</t>
  </si>
  <si>
    <t>11.06.2022 11:15:37</t>
  </si>
  <si>
    <t>11.06.2022 11:15:39</t>
  </si>
  <si>
    <t>11.06.2022 11:17:04</t>
  </si>
  <si>
    <t>11.06.2022 11:17:06</t>
  </si>
  <si>
    <t>11.06.2022 11:17:07</t>
  </si>
  <si>
    <t>11.06.2022 11:17:10</t>
  </si>
  <si>
    <t>11.06.2022 11:17:12</t>
  </si>
  <si>
    <t>11.06.2022 11:17:13</t>
  </si>
  <si>
    <t>11.06.2022 11:17:15</t>
  </si>
  <si>
    <t>11.06.2022 11:17:18</t>
  </si>
  <si>
    <t>11.06.2022 11:17:19</t>
  </si>
  <si>
    <t>11.06.2022 11:17:22</t>
  </si>
  <si>
    <t>11.06.2022 11:17:25</t>
  </si>
  <si>
    <t>11.06.2022 11:17:27</t>
  </si>
  <si>
    <t>11.06.2022 11:17:28</t>
  </si>
  <si>
    <t>11.06.2022 11:17:30</t>
  </si>
  <si>
    <t>11.06.2022 11:17:33</t>
  </si>
  <si>
    <t>11.06.2022 11:17:34</t>
  </si>
  <si>
    <t>11.06.2022 11:17:37</t>
  </si>
  <si>
    <t>11.06.2022 11:17:39</t>
  </si>
  <si>
    <t>11.06.2022 11:17:40</t>
  </si>
  <si>
    <t>11.06.2022 11:17:43</t>
  </si>
  <si>
    <t>11.06.2022 11:17:58</t>
  </si>
  <si>
    <t>11.06.2022 11:18:00</t>
  </si>
  <si>
    <t>11.06.2022 11:18:01</t>
  </si>
  <si>
    <t>11.06.2022 11:18:03</t>
  </si>
  <si>
    <t>11.06.2022 11:18:04</t>
  </si>
  <si>
    <t>11.06.2022 11:18:06</t>
  </si>
  <si>
    <t>11.06.2022 11:18:42</t>
  </si>
  <si>
    <t>11.06.2022 11:19:30</t>
  </si>
  <si>
    <t>11.06.2022 11:19:31</t>
  </si>
  <si>
    <t>11.06.2022 11:19:33</t>
  </si>
  <si>
    <t>11.06.2022 11:19:34</t>
  </si>
  <si>
    <t>11.06.2022 11:19:36</t>
  </si>
  <si>
    <t>11.06.2022 11:19:45</t>
  </si>
  <si>
    <t>11.06.2022 11:19:48</t>
  </si>
  <si>
    <t>11.06.2022 11:19:49</t>
  </si>
  <si>
    <t>11.06.2022 11:19:51</t>
  </si>
  <si>
    <t>11.06.2022 11:19:52</t>
  </si>
  <si>
    <t>11.06.2022 11:19:54</t>
  </si>
  <si>
    <t>11.06.2022 11:20:19</t>
  </si>
  <si>
    <t>11.06.2022 11:20:21</t>
  </si>
  <si>
    <t>11.06.2022 11:20:22</t>
  </si>
  <si>
    <t>11.06.2022 11:20:24</t>
  </si>
  <si>
    <t>11.06.2022 11:20:25</t>
  </si>
  <si>
    <t>11.06.2022 11:20:43</t>
  </si>
  <si>
    <t>11.06.2022 11:20:46</t>
  </si>
  <si>
    <t>11.06.2022 11:20:49</t>
  </si>
  <si>
    <t>11.06.2022 11:20:51</t>
  </si>
  <si>
    <t>11.06.2022 11:20:55</t>
  </si>
  <si>
    <t>11.06.2022 11:20:57</t>
  </si>
  <si>
    <t>11.06.2022 11:20:58</t>
  </si>
  <si>
    <t>11.06.2022 11:21:04</t>
  </si>
  <si>
    <t>11.06.2022 11:21:06</t>
  </si>
  <si>
    <t>11.06.2022 11:21:10</t>
  </si>
  <si>
    <t>11.06.2022 11:21:16</t>
  </si>
  <si>
    <t>11.06.2022 11:21:18</t>
  </si>
  <si>
    <t>11.06.2022 11:21:19</t>
  </si>
  <si>
    <t>11.06.2022 11:21:21</t>
  </si>
  <si>
    <t>11.06.2022 11:21:22</t>
  </si>
  <si>
    <t>11.06.2022 11:21:41</t>
  </si>
  <si>
    <t>11.06.2022 11:21:42</t>
  </si>
  <si>
    <t>11.06.2022 11:21:44</t>
  </si>
  <si>
    <t>11.06.2022 11:21:45</t>
  </si>
  <si>
    <t>11.06.2022 11:21:47</t>
  </si>
  <si>
    <t>11.06.2022 11:21:48</t>
  </si>
  <si>
    <t>11.06.2022 11:21:50</t>
  </si>
  <si>
    <t>11.06.2022 11:22:13</t>
  </si>
  <si>
    <t>11.06.2022 11:22:15</t>
  </si>
  <si>
    <t>11.06.2022 11:22:16</t>
  </si>
  <si>
    <t>11.06.2022 11:22:18</t>
  </si>
  <si>
    <t>11.06.2022 11:22:19</t>
  </si>
  <si>
    <t>11.06.2022 11:22:25</t>
  </si>
  <si>
    <t>11.06.2022 11:22:27</t>
  </si>
  <si>
    <t>11.06.2022 11:22:28</t>
  </si>
  <si>
    <t>11.06.2022 11:22:31</t>
  </si>
  <si>
    <t>11.06.2022 11:22:33</t>
  </si>
  <si>
    <t>11.06.2022 11:22:34</t>
  </si>
  <si>
    <t>11.06.2022 11:22:39</t>
  </si>
  <si>
    <t>11.06.2022 11:22:40</t>
  </si>
  <si>
    <t>11.06.2022 11:22:42</t>
  </si>
  <si>
    <t>11.06.2022 11:22:43</t>
  </si>
  <si>
    <t>11.06.2022 11:22:45</t>
  </si>
  <si>
    <t>11.06.2022 11:22:46</t>
  </si>
  <si>
    <t>11.06.2022 11:22:48</t>
  </si>
  <si>
    <t>11.06.2022 11:22:49</t>
  </si>
  <si>
    <t>11.06.2022 11:22:54</t>
  </si>
  <si>
    <t>11.06.2022 11:22:55</t>
  </si>
  <si>
    <t>11.06.2022 11:22:58</t>
  </si>
  <si>
    <t>11.06.2022 11:23:03</t>
  </si>
  <si>
    <t>11.06.2022 11:23:04</t>
  </si>
  <si>
    <t>11.06.2022 11:23:25</t>
  </si>
  <si>
    <t>11.06.2022 11:23:41</t>
  </si>
  <si>
    <t>11.06.2022 11:23:42</t>
  </si>
  <si>
    <t>11.06.2022 11:23:44</t>
  </si>
  <si>
    <t>11.06.2022 11:23:45</t>
  </si>
  <si>
    <t>11.06.2022 11:23:47</t>
  </si>
  <si>
    <t>11.06.2022 11:23:48</t>
  </si>
  <si>
    <t>11.06.2022 11:23:50</t>
  </si>
  <si>
    <t>11.06.2022 11:24:16</t>
  </si>
  <si>
    <t>11.06.2022 11:24:18</t>
  </si>
  <si>
    <t>11.06.2022 11:24:19</t>
  </si>
  <si>
    <t>11.06.2022 11:24:21</t>
  </si>
  <si>
    <t>11.06.2022 11:24:22</t>
  </si>
  <si>
    <t>11.06.2022 11:24:24</t>
  </si>
  <si>
    <t>11.06.2022 11:24:25</t>
  </si>
  <si>
    <t>11.06.2022 11:24:30</t>
  </si>
  <si>
    <t>11.06.2022 11:24:31</t>
  </si>
  <si>
    <t>11.06.2022 11:26:09</t>
  </si>
  <si>
    <t>11.06.2022 11:26:10</t>
  </si>
  <si>
    <t>11.06.2022 11:26:12</t>
  </si>
  <si>
    <t>11.06.2022 11:26:13</t>
  </si>
  <si>
    <t>11.06.2022 11:26:15</t>
  </si>
  <si>
    <t>11.06.2022 11:26:16</t>
  </si>
  <si>
    <t>11.06.2022 11:26:18</t>
  </si>
  <si>
    <t>11.06.2022 11:27:37</t>
  </si>
  <si>
    <t>11.06.2022 11:27:39</t>
  </si>
  <si>
    <t>11.06.2022 11:27:40</t>
  </si>
  <si>
    <t>11.06.2022 11:27:48</t>
  </si>
  <si>
    <t>11.06.2022 11:27:49</t>
  </si>
  <si>
    <t>11.06.2022 11:27:51</t>
  </si>
  <si>
    <t>11.06.2022 11:27:52</t>
  </si>
  <si>
    <t>11.06.2022 11:27:54</t>
  </si>
  <si>
    <t>11.06.2022 11:27:55</t>
  </si>
  <si>
    <t>11.06.2022 11:27:57</t>
  </si>
  <si>
    <t>11.06.2022 11:27:58</t>
  </si>
  <si>
    <t>11.06.2022 11:28:00</t>
  </si>
  <si>
    <t>11.06.2022 11:28:01</t>
  </si>
  <si>
    <t>11.06.2022 11:28:03</t>
  </si>
  <si>
    <t>11.06.2022 11:28:20</t>
  </si>
  <si>
    <t>11.06.2022 11:28:21</t>
  </si>
  <si>
    <t>11.06.2022 11:28:22</t>
  </si>
  <si>
    <t>11.06.2022 11:28:24</t>
  </si>
  <si>
    <t>11.06.2022 11:28:26</t>
  </si>
  <si>
    <t>11.06.2022 11:28:27</t>
  </si>
  <si>
    <t>11.06.2022 11:28:35</t>
  </si>
  <si>
    <t>11.06.2022 11:28:36</t>
  </si>
  <si>
    <t>11.06.2022 11:28:39</t>
  </si>
  <si>
    <t>11.06.2022 11:29:09</t>
  </si>
  <si>
    <t>11.06.2022 11:29:10</t>
  </si>
  <si>
    <t>11.06.2022 11:29:12</t>
  </si>
  <si>
    <t>11.06.2022 11:29:13</t>
  </si>
  <si>
    <t>11.06.2022 11:29:15</t>
  </si>
  <si>
    <t>11.06.2022 11:29:16</t>
  </si>
  <si>
    <t>11.06.2022 11:29:19</t>
  </si>
  <si>
    <t>11.06.2022 11:29:21</t>
  </si>
  <si>
    <t>11.06.2022 11:29:22</t>
  </si>
  <si>
    <t>11.06.2022 11:29:24</t>
  </si>
  <si>
    <t>11.06.2022 11:29:25</t>
  </si>
  <si>
    <t>11.06.2022 11:29:27</t>
  </si>
  <si>
    <t>11.06.2022 11:29:28</t>
  </si>
  <si>
    <t>11.06.2022 11:29:31</t>
  </si>
  <si>
    <t>11.06.2022 11:29:33</t>
  </si>
  <si>
    <t>11.06.2022 11:29:34</t>
  </si>
  <si>
    <t>11.06.2022 11:29:36</t>
  </si>
  <si>
    <t>11.06.2022 11:29:40</t>
  </si>
  <si>
    <t>11.06.2022 11:29:42</t>
  </si>
  <si>
    <t>11.06.2022 11:29:43</t>
  </si>
  <si>
    <t>11.06.2022 11:29:48</t>
  </si>
  <si>
    <t>11.06.2022 11:30:10</t>
  </si>
  <si>
    <t>11.06.2022 11:30:12</t>
  </si>
  <si>
    <t>11.06.2022 11:30:13</t>
  </si>
  <si>
    <t>11.06.2022 11:30:15</t>
  </si>
  <si>
    <t>11.06.2022 11:30:16</t>
  </si>
  <si>
    <t>11.06.2022 11:31:19</t>
  </si>
  <si>
    <t>11.06.2022 11:31:21</t>
  </si>
  <si>
    <t>11.06.2022 11:31:22</t>
  </si>
  <si>
    <t>11.06.2022 11:31:24</t>
  </si>
  <si>
    <t>11.06.2022 11:31:54</t>
  </si>
  <si>
    <t>11.06.2022 11:31:55</t>
  </si>
  <si>
    <t>11.06.2022 11:31:57</t>
  </si>
  <si>
    <t>11.06.2022 11:32:00</t>
  </si>
  <si>
    <t>11.06.2022 11:32:13</t>
  </si>
  <si>
    <t>11.06.2022 11:32:16</t>
  </si>
  <si>
    <t>11.06.2022 11:32:18</t>
  </si>
  <si>
    <t>11.06.2022 11:32:36</t>
  </si>
  <si>
    <t>11.06.2022 11:32:42</t>
  </si>
  <si>
    <t>11.06.2022 11:32:43</t>
  </si>
  <si>
    <t>11.06.2022 11:32:45</t>
  </si>
  <si>
    <t>11.06.2022 11:32:46</t>
  </si>
  <si>
    <t>11.06.2022 11:32:48</t>
  </si>
  <si>
    <t>11.06.2022 11:32:54</t>
  </si>
  <si>
    <t>11.06.2022 11:32:55</t>
  </si>
  <si>
    <t>11.06.2022 11:32:57</t>
  </si>
  <si>
    <t>11.06.2022 11:32:58</t>
  </si>
  <si>
    <t>11.06.2022 11:33:01</t>
  </si>
  <si>
    <t>11.06.2022 11:33:30</t>
  </si>
  <si>
    <t>11.06.2022 11:33:32</t>
  </si>
  <si>
    <t>11.06.2022 11:33:33</t>
  </si>
  <si>
    <t>11.06.2022 11:33:35</t>
  </si>
  <si>
    <t>11.06.2022 11:33:41</t>
  </si>
  <si>
    <t>11.06.2022 11:33:44</t>
  </si>
  <si>
    <t>11.06.2022 11:33:45</t>
  </si>
  <si>
    <t>11.06.2022 11:33:47</t>
  </si>
  <si>
    <t>11.06.2022 11:33:48</t>
  </si>
  <si>
    <t>11.06.2022 11:33:54</t>
  </si>
  <si>
    <t>11.06.2022 11:34:33</t>
  </si>
  <si>
    <t>11.06.2022 11:34:34</t>
  </si>
  <si>
    <t>11.06.2022 11:34:37</t>
  </si>
  <si>
    <t>11.06.2022 11:34:39</t>
  </si>
  <si>
    <t>11.06.2022 11:34:49</t>
  </si>
  <si>
    <t>11.06.2022 11:34:51</t>
  </si>
  <si>
    <t>11.06.2022 11:34:52</t>
  </si>
  <si>
    <t>11.06.2022 11:34:54</t>
  </si>
  <si>
    <t>11.06.2022 11:35:09</t>
  </si>
  <si>
    <t>11.06.2022 11:35:10</t>
  </si>
  <si>
    <t>11.06.2022 11:35:12</t>
  </si>
  <si>
    <t>11.06.2022 11:35:13</t>
  </si>
  <si>
    <t>11.06.2022 11:35:15</t>
  </si>
  <si>
    <t>11.06.2022 11:36:09</t>
  </si>
  <si>
    <t>11.06.2022 11:36:16</t>
  </si>
  <si>
    <t>11.06.2022 11:36:18</t>
  </si>
  <si>
    <t>11.06.2022 11:36:19</t>
  </si>
  <si>
    <t>11.06.2022 11:36:21</t>
  </si>
  <si>
    <t>11.06.2022 11:36:22</t>
  </si>
  <si>
    <t>11.06.2022 11:36:24</t>
  </si>
  <si>
    <t>11.06.2022 11:36:49</t>
  </si>
  <si>
    <t>11.06.2022 11:36:51</t>
  </si>
  <si>
    <t>11.06.2022 11:36:52</t>
  </si>
  <si>
    <t>11.06.2022 11:36:54</t>
  </si>
  <si>
    <t>11.06.2022 11:36:55</t>
  </si>
  <si>
    <t>11.06.2022 11:36:57</t>
  </si>
  <si>
    <t>11.06.2022 11:36:58</t>
  </si>
  <si>
    <t>11.06.2022 11:37:03</t>
  </si>
  <si>
    <t>11.06.2022 11:37:06</t>
  </si>
  <si>
    <t>11.06.2022 11:37:07</t>
  </si>
  <si>
    <t>11.06.2022 11:37:09</t>
  </si>
  <si>
    <t>11.06.2022 11:37:10</t>
  </si>
  <si>
    <t>11.06.2022 11:37:41</t>
  </si>
  <si>
    <t>11.06.2022 11:37:42</t>
  </si>
  <si>
    <t>11.06.2022 11:37:44</t>
  </si>
  <si>
    <t>11.06.2022 11:37:45</t>
  </si>
  <si>
    <t>11.06.2022 11:37:47</t>
  </si>
  <si>
    <t>11.06.2022 11:37:48</t>
  </si>
  <si>
    <t>11.06.2022 11:38:16</t>
  </si>
  <si>
    <t>11.06.2022 11:38:18</t>
  </si>
  <si>
    <t>11.06.2022 11:38:21</t>
  </si>
  <si>
    <t>11.06.2022 11:38:22</t>
  </si>
  <si>
    <t>11.06.2022 11:38:24</t>
  </si>
  <si>
    <t>11.06.2022 11:38:25</t>
  </si>
  <si>
    <t>11.06.2022 11:38:27</t>
  </si>
  <si>
    <t>11.06.2022 11:38:28</t>
  </si>
  <si>
    <t>11.06.2022 11:38:30</t>
  </si>
  <si>
    <t>11.06.2022 11:38:31</t>
  </si>
  <si>
    <t>11.06.2022 11:38:48</t>
  </si>
  <si>
    <t>11.06.2022 11:38:51</t>
  </si>
  <si>
    <t>11.06.2022 11:38:52</t>
  </si>
  <si>
    <t>11.06.2022 11:38:54</t>
  </si>
  <si>
    <t>11.06.2022 11:39:04</t>
  </si>
  <si>
    <t>11.06.2022 11:39:07</t>
  </si>
  <si>
    <t>11.06.2022 11:39:09</t>
  </si>
  <si>
    <t>11.06.2022 11:39:10</t>
  </si>
  <si>
    <t>11.06.2022 11:39:13</t>
  </si>
  <si>
    <t>11.06.2022 11:39:15</t>
  </si>
  <si>
    <t>11.06.2022 11:39:16</t>
  </si>
  <si>
    <t>11.06.2022 11:39:18</t>
  </si>
  <si>
    <t>11.06.2022 11:39:37</t>
  </si>
  <si>
    <t>11.06.2022 11:39:39</t>
  </si>
  <si>
    <t>11.06.2022 11:39:40</t>
  </si>
  <si>
    <t>11.06.2022 11:39:42</t>
  </si>
  <si>
    <t>11.06.2022 11:39:43</t>
  </si>
  <si>
    <t>11.06.2022 11:40:15</t>
  </si>
  <si>
    <t>11.06.2022 11:40:39</t>
  </si>
  <si>
    <t>11.06.2022 11:40:42</t>
  </si>
  <si>
    <t>11.06.2022 11:40:45</t>
  </si>
  <si>
    <t>11.06.2022 11:40:46</t>
  </si>
  <si>
    <t>11.06.2022 11:40:48</t>
  </si>
  <si>
    <t>11.06.2022 11:40:49</t>
  </si>
  <si>
    <t>11.06.2022 11:40:51</t>
  </si>
  <si>
    <t>11.06.2022 11:40:52</t>
  </si>
  <si>
    <t>11.06.2022 11:40:54</t>
  </si>
  <si>
    <t>11.06.2022 11:41:03</t>
  </si>
  <si>
    <t>11.06.2022 11:41:04</t>
  </si>
  <si>
    <t>11.06.2022 11:41:06</t>
  </si>
  <si>
    <t>11.06.2022 11:41:07</t>
  </si>
  <si>
    <t>11.06.2022 11:41:09</t>
  </si>
  <si>
    <t>11.06.2022 11:41:10</t>
  </si>
  <si>
    <t>11.06.2022 11:41:12</t>
  </si>
  <si>
    <t>11.06.2022 11:41:13</t>
  </si>
  <si>
    <t>11.06.2022 11:41:16</t>
  </si>
  <si>
    <t>11.06.2022 11:41:18</t>
  </si>
  <si>
    <t>11.06.2022 11:41:19</t>
  </si>
  <si>
    <t>11.06.2022 11:41:21</t>
  </si>
  <si>
    <t>11.06.2022 11:41:22</t>
  </si>
  <si>
    <t>11.06.2022 11:41:24</t>
  </si>
  <si>
    <t>11.06.2022 11:41:25</t>
  </si>
  <si>
    <t>11.06.2022 11:41:54</t>
  </si>
  <si>
    <t>11.06.2022 11:41:55</t>
  </si>
  <si>
    <t>11.06.2022 11:41:57</t>
  </si>
  <si>
    <t>11.06.2022 11:42:13</t>
  </si>
  <si>
    <t>11.06.2022 11:42:16</t>
  </si>
  <si>
    <t>11.06.2022 11:42:18</t>
  </si>
  <si>
    <t>11.06.2022 11:42:19</t>
  </si>
  <si>
    <t>11.06.2022 11:42:21</t>
  </si>
  <si>
    <t>11.06.2022 11:42:22</t>
  </si>
  <si>
    <t>11.06.2022 11:42:24</t>
  </si>
  <si>
    <t>11.06.2022 11:43:18</t>
  </si>
  <si>
    <t>11.06.2022 11:43:19</t>
  </si>
  <si>
    <t>11.06.2022 11:43:21</t>
  </si>
  <si>
    <t>11.06.2022 11:43:22</t>
  </si>
  <si>
    <t>11.06.2022 11:43:24</t>
  </si>
  <si>
    <t>11.06.2022 11:43:40</t>
  </si>
  <si>
    <t>11.06.2022 11:43:42</t>
  </si>
  <si>
    <t>11.06.2022 11:43:43</t>
  </si>
  <si>
    <t>11.06.2022 11:43:45</t>
  </si>
  <si>
    <t>11.06.2022 11:43:46</t>
  </si>
  <si>
    <t>11.06.2022 11:43:49</t>
  </si>
  <si>
    <t>11.06.2022 11:43:51</t>
  </si>
  <si>
    <t>11.06.2022 11:43:52</t>
  </si>
  <si>
    <t>11.06.2022 11:43:54</t>
  </si>
  <si>
    <t>11.06.2022 11:43:55</t>
  </si>
  <si>
    <t>11.06.2022 11:43:57</t>
  </si>
  <si>
    <t>11.06.2022 11:43:58</t>
  </si>
  <si>
    <t>11.06.2022 11:44:15</t>
  </si>
  <si>
    <t>11.06.2022 11:44:16</t>
  </si>
  <si>
    <t>11.06.2022 11:44:18</t>
  </si>
  <si>
    <t>11.06.2022 11:44:19</t>
  </si>
  <si>
    <t>11.06.2022 11:44:21</t>
  </si>
  <si>
    <t>11.06.2022 11:44:24</t>
  </si>
  <si>
    <t>11.06.2022 11:44:27</t>
  </si>
  <si>
    <t>11.06.2022 11:44:29</t>
  </si>
  <si>
    <t>11.06.2022 11:44:30</t>
  </si>
  <si>
    <t>11.06.2022 11:44:31</t>
  </si>
  <si>
    <t>11.06.2022 11:44:33</t>
  </si>
  <si>
    <t>11.06.2022 11:44:35</t>
  </si>
  <si>
    <t>11.06.2022 11:44:39</t>
  </si>
  <si>
    <t>11.06.2022 11:44:42</t>
  </si>
  <si>
    <t>11.06.2022 11:44:44</t>
  </si>
  <si>
    <t>11.06.2022 11:44:45</t>
  </si>
  <si>
    <t>11.06.2022 11:44:47</t>
  </si>
  <si>
    <t>11.06.2022 11:44:48</t>
  </si>
  <si>
    <t>11.06.2022 11:44:50</t>
  </si>
  <si>
    <t>11.06.2022 11:44:51</t>
  </si>
  <si>
    <t>11.06.2022 11:44:53</t>
  </si>
  <si>
    <t>11.06.2022 11:44:54</t>
  </si>
  <si>
    <t>11.06.2022 11:44:56</t>
  </si>
  <si>
    <t>11.06.2022 11:44:57</t>
  </si>
  <si>
    <t>11.06.2022 11:45:01</t>
  </si>
  <si>
    <t>11.06.2022 11:45:30</t>
  </si>
  <si>
    <t>11.06.2022 11:45:31</t>
  </si>
  <si>
    <t>11.06.2022 11:45:33</t>
  </si>
  <si>
    <t>11.06.2022 11:45:34</t>
  </si>
  <si>
    <t>11.06.2022 11:45:36</t>
  </si>
  <si>
    <t>11.06.2022 11:45:39</t>
  </si>
  <si>
    <t>11.06.2022 11:46:10</t>
  </si>
  <si>
    <t>11.06.2022 11:46:12</t>
  </si>
  <si>
    <t>11.06.2022 11:46:13</t>
  </si>
  <si>
    <t>11.06.2022 11:46:15</t>
  </si>
  <si>
    <t>11.06.2022 11:46:16</t>
  </si>
  <si>
    <t>11.06.2022 11:46:18</t>
  </si>
  <si>
    <t>11.06.2022 11:46:19</t>
  </si>
  <si>
    <t>11.06.2022 11:46:21</t>
  </si>
  <si>
    <t>11.06.2022 11:46:22</t>
  </si>
  <si>
    <t>11.06.2022 11:46:24</t>
  </si>
  <si>
    <t>11.06.2022 11:46:25</t>
  </si>
  <si>
    <t>11.06.2022 11:46:27</t>
  </si>
  <si>
    <t>11.06.2022 11:46:28</t>
  </si>
  <si>
    <t>11.06.2022 11:46:30</t>
  </si>
  <si>
    <t>11.06.2022 11:46:31</t>
  </si>
  <si>
    <t>11.06.2022 11:46:37</t>
  </si>
  <si>
    <t>11.06.2022 11:46:40</t>
  </si>
  <si>
    <t>11.06.2022 11:46:46</t>
  </si>
  <si>
    <t>11.06.2022 11:46:48</t>
  </si>
  <si>
    <t>11.06.2022 11:47:55</t>
  </si>
  <si>
    <t>11.06.2022 11:47:57</t>
  </si>
  <si>
    <t>11.06.2022 11:47:58</t>
  </si>
  <si>
    <t>11.06.2022 11:48:00</t>
  </si>
  <si>
    <t>11.06.2022 11:48:01</t>
  </si>
  <si>
    <t>11.06.2022 11:48:07</t>
  </si>
  <si>
    <t>11.06.2022 11:48:10</t>
  </si>
  <si>
    <t>11.06.2022 11:48:12</t>
  </si>
  <si>
    <t>11.06.2022 11:48:14</t>
  </si>
  <si>
    <t>11.06.2022 11:48:20</t>
  </si>
  <si>
    <t>11.06.2022 11:48:21</t>
  </si>
  <si>
    <t>11.06.2022 11:48:23</t>
  </si>
  <si>
    <t>11.06.2022 11:48:30</t>
  </si>
  <si>
    <t>11.06.2022 11:48:33</t>
  </si>
  <si>
    <t>11.06.2022 11:48:35</t>
  </si>
  <si>
    <t>11.06.2022 11:48:36</t>
  </si>
  <si>
    <t>11.06.2022 11:48:38</t>
  </si>
  <si>
    <t>11.06.2022 11:48:39</t>
  </si>
  <si>
    <t>11.06.2022 11:48:41</t>
  </si>
  <si>
    <t>11.06.2022 11:48:44</t>
  </si>
  <si>
    <t>11.06.2022 11:48:45</t>
  </si>
  <si>
    <t>11.06.2022 11:48:47</t>
  </si>
  <si>
    <t>11.06.2022 11:48:48</t>
  </si>
  <si>
    <t>11.06.2022 11:48:50</t>
  </si>
  <si>
    <t>11.06.2022 11:48:51</t>
  </si>
  <si>
    <t>11.06.2022 11:49:01</t>
  </si>
  <si>
    <t>11.06.2022 11:49:13</t>
  </si>
  <si>
    <t>11.06.2022 11:49:15</t>
  </si>
  <si>
    <t>11.06.2022 11:49:16</t>
  </si>
  <si>
    <t>11.06.2022 11:49:18</t>
  </si>
  <si>
    <t>11.06.2022 11:49:40</t>
  </si>
  <si>
    <t>11.06.2022 11:49:42</t>
  </si>
  <si>
    <t>11.06.2022 11:49:43</t>
  </si>
  <si>
    <t>11.06.2022 11:49:45</t>
  </si>
  <si>
    <t>11.06.2022 11:49:46</t>
  </si>
  <si>
    <t>11.06.2022 11:49:48</t>
  </si>
  <si>
    <t>11.06.2022 11:49:49</t>
  </si>
  <si>
    <t>11.06.2022 11:50:25</t>
  </si>
  <si>
    <t>11.06.2022 11:50:27</t>
  </si>
  <si>
    <t>11.06.2022 11:50:28</t>
  </si>
  <si>
    <t>11.06.2022 11:50:30</t>
  </si>
  <si>
    <t>11.06.2022 11:50:31</t>
  </si>
  <si>
    <t>11.06.2022 11:50:33</t>
  </si>
  <si>
    <t>11.06.2022 11:51:09</t>
  </si>
  <si>
    <t>11.06.2022 11:51:37</t>
  </si>
  <si>
    <t>11.06.2022 11:51:40</t>
  </si>
  <si>
    <t>11.06.2022 11:51:42</t>
  </si>
  <si>
    <t>11.06.2022 11:51:43</t>
  </si>
  <si>
    <t>11.06.2022 11:51:45</t>
  </si>
  <si>
    <t>11.06.2022 11:52:07</t>
  </si>
  <si>
    <t>11.06.2022 11:52:10</t>
  </si>
  <si>
    <t>11.06.2022 11:52:12</t>
  </si>
  <si>
    <t>11.06.2022 11:52:13</t>
  </si>
  <si>
    <t>11.06.2022 11:53:33</t>
  </si>
  <si>
    <t>11.06.2022 11:53:34</t>
  </si>
  <si>
    <t>11.06.2022 11:53:36</t>
  </si>
  <si>
    <t>11.06.2022 11:53:37</t>
  </si>
  <si>
    <t>11.06.2022 11:54:18</t>
  </si>
  <si>
    <t>11.06.2022 11:54:19</t>
  </si>
  <si>
    <t>11.06.2022 11:54:21</t>
  </si>
  <si>
    <t>11.06.2022 11:55:03</t>
  </si>
  <si>
    <t>11.06.2022 11:55:24</t>
  </si>
  <si>
    <t>11.06.2022 11:55:25</t>
  </si>
  <si>
    <t>11.06.2022 11:55:27</t>
  </si>
  <si>
    <t>11.06.2022 11:55:28</t>
  </si>
  <si>
    <t>11.06.2022 11:55:33</t>
  </si>
  <si>
    <t>11.06.2022 11:55:34</t>
  </si>
  <si>
    <t>11.06.2022 11:55:36</t>
  </si>
  <si>
    <t>11.06.2022 11:56:24</t>
  </si>
  <si>
    <t>11.06.2022 11:56:25</t>
  </si>
  <si>
    <t>11.06.2022 11:56:27</t>
  </si>
  <si>
    <t>11.06.2022 11:56:28</t>
  </si>
  <si>
    <t>11.06.2022 11:57:09</t>
  </si>
  <si>
    <t>11.06.2022 11:57:19</t>
  </si>
  <si>
    <t>11.06.2022 11:57:27</t>
  </si>
  <si>
    <t>11.06.2022 11:57:28</t>
  </si>
  <si>
    <t>11.06.2022 11:57:30</t>
  </si>
  <si>
    <t>11.06.2022 11:57:31</t>
  </si>
  <si>
    <t>11.06.2022 11:57:33</t>
  </si>
  <si>
    <t>11.06.2022 11:57:34</t>
  </si>
  <si>
    <t>11.06.2022 11:57:36</t>
  </si>
  <si>
    <t>11.06.2022 11:57:37</t>
  </si>
  <si>
    <t>11.06.2022 11:57:39</t>
  </si>
  <si>
    <t>11.06.2022 11:57:40</t>
  </si>
  <si>
    <t>11.06.2022 11:57:42</t>
  </si>
  <si>
    <t>11.06.2022 11:57:43</t>
  </si>
  <si>
    <t>11.06.2022 11:57:45</t>
  </si>
  <si>
    <t>11.06.2022 11:57:46</t>
  </si>
  <si>
    <t>11.06.2022 11:57:55</t>
  </si>
  <si>
    <t>11.06.2022 11:58:00</t>
  </si>
  <si>
    <t>11.06.2022 11:58:01</t>
  </si>
  <si>
    <t>11.06.2022 11:58:03</t>
  </si>
  <si>
    <t>11.06.2022 11:58:04</t>
  </si>
  <si>
    <t>11.06.2022 11:58:09</t>
  </si>
  <si>
    <t>11.06.2022 11:58:10</t>
  </si>
  <si>
    <t>11.06.2022 11:58:12</t>
  </si>
  <si>
    <t>11.06.2022 11:58:15</t>
  </si>
  <si>
    <t>11.06.2022 11:58:16</t>
  </si>
  <si>
    <t>11.06.2022 11:58:18</t>
  </si>
  <si>
    <t>11.06.2022 11:58:22</t>
  </si>
  <si>
    <t>11.06.2022 11:58:24</t>
  </si>
  <si>
    <t>11.06.2022 11:58:56</t>
  </si>
  <si>
    <t>11.06.2022 11:58:57</t>
  </si>
  <si>
    <t>11.06.2022 11:58:59</t>
  </si>
  <si>
    <t>11.06.2022 11:59:00</t>
  </si>
  <si>
    <t>11.06.2022 11:59:02</t>
  </si>
  <si>
    <t>11.06.2022 11:59:03</t>
  </si>
  <si>
    <t>11.06.2022 11:59:05</t>
  </si>
  <si>
    <t>11.06.2022 11:59:39</t>
  </si>
  <si>
    <t>11.06.2022 11:59:41</t>
  </si>
  <si>
    <t>11.06.2022 11:59:42</t>
  </si>
  <si>
    <t>11.06.2022 11:59:44</t>
  </si>
  <si>
    <t>11.06.2022 11:59:45</t>
  </si>
  <si>
    <t>11.06.2022 11:59:47</t>
  </si>
  <si>
    <t>11.06.2022 11:59:48</t>
  </si>
  <si>
    <t>11.06.2022 11:59:51</t>
  </si>
  <si>
    <t>11.06.2022 11:59:53</t>
  </si>
  <si>
    <t>11.06.2022 11:59:56</t>
  </si>
  <si>
    <t>11.06.2022 11:59:57</t>
  </si>
  <si>
    <t>11.06.2022 11:59:59</t>
  </si>
  <si>
    <t>11.06.2022 12:00:00</t>
  </si>
  <si>
    <t>11.06.2022 12:00:02</t>
  </si>
  <si>
    <t>11.06.2022 12:00:05</t>
  </si>
  <si>
    <t>11.06.2022 12:00:08</t>
  </si>
  <si>
    <t>11.06.2022 12:00:21</t>
  </si>
  <si>
    <t>11.06.2022 12:00:23</t>
  </si>
  <si>
    <t>11.06.2022 12:00:24</t>
  </si>
  <si>
    <t>11.06.2022 12:00:26</t>
  </si>
  <si>
    <t>11.06.2022 12:00:28</t>
  </si>
  <si>
    <t>11.06.2022 12:00:29</t>
  </si>
  <si>
    <t>11.06.2022 12:00:59</t>
  </si>
  <si>
    <t>11.06.2022 12:01:01</t>
  </si>
  <si>
    <t>11.06.2022 12:01:02</t>
  </si>
  <si>
    <t>11.06.2022 12:01:04</t>
  </si>
  <si>
    <t>11.06.2022 12:01:05</t>
  </si>
  <si>
    <t>11.06.2022 12:01:31</t>
  </si>
  <si>
    <t>11.06.2022 12:02:25</t>
  </si>
  <si>
    <t>11.06.2022 12:02:27</t>
  </si>
  <si>
    <t>11.06.2022 12:02:28</t>
  </si>
  <si>
    <t>11.06.2022 12:02:57</t>
  </si>
  <si>
    <t>11.06.2022 12:02:58</t>
  </si>
  <si>
    <t>11.06.2022 12:03:10</t>
  </si>
  <si>
    <t>11.06.2022 12:03:13</t>
  </si>
  <si>
    <t>11.06.2022 12:03:15</t>
  </si>
  <si>
    <t>11.06.2022 12:03:16</t>
  </si>
  <si>
    <t>11.06.2022 12:03:18</t>
  </si>
  <si>
    <t>11.06.2022 12:03:20</t>
  </si>
  <si>
    <t>11.06.2022 12:03:30</t>
  </si>
  <si>
    <t>11.06.2022 12:03:35</t>
  </si>
  <si>
    <t>11.06.2022 12:03:36</t>
  </si>
  <si>
    <t>11.06.2022 12:03:57</t>
  </si>
  <si>
    <t>11.06.2022 12:03:59</t>
  </si>
  <si>
    <t>11.06.2022 12:04:00</t>
  </si>
  <si>
    <t>11.06.2022 12:04:02</t>
  </si>
  <si>
    <t>11.06.2022 12:04:03</t>
  </si>
  <si>
    <t>11.06.2022 12:04:29</t>
  </si>
  <si>
    <t>11.06.2022 12:04:30</t>
  </si>
  <si>
    <t>11.06.2022 12:04:32</t>
  </si>
  <si>
    <t>11.06.2022 12:04:33</t>
  </si>
  <si>
    <t>11.06.2022 12:04:35</t>
  </si>
  <si>
    <t>11.06.2022 12:04:36</t>
  </si>
  <si>
    <t>11.06.2022 12:04:56</t>
  </si>
  <si>
    <t>11.06.2022 12:04:59</t>
  </si>
  <si>
    <t>11.06.2022 12:05:00</t>
  </si>
  <si>
    <t>11.06.2022 12:05:02</t>
  </si>
  <si>
    <t>11.06.2022 12:05:03</t>
  </si>
  <si>
    <t>11.06.2022 12:05:05</t>
  </si>
  <si>
    <t>11.06.2022 12:05:07</t>
  </si>
  <si>
    <t>11.06.2022 12:05:10</t>
  </si>
  <si>
    <t>11.06.2022 12:05:11</t>
  </si>
  <si>
    <t>11.06.2022 12:05:13</t>
  </si>
  <si>
    <t>11.06.2022 12:05:14</t>
  </si>
  <si>
    <t>11.06.2022 12:05:16</t>
  </si>
  <si>
    <t>11.06.2022 12:05:56</t>
  </si>
  <si>
    <t>11.06.2022 12:05:58</t>
  </si>
  <si>
    <t>11.06.2022 12:05:59</t>
  </si>
  <si>
    <t>11.06.2022 12:06:08</t>
  </si>
  <si>
    <t>11.06.2022 12:06:10</t>
  </si>
  <si>
    <t>11.06.2022 12:06:11</t>
  </si>
  <si>
    <t>11.06.2022 12:06:13</t>
  </si>
  <si>
    <t>11.06.2022 12:06:14</t>
  </si>
  <si>
    <t>11.06.2022 12:06:16</t>
  </si>
  <si>
    <t>11.06.2022 12:06:17</t>
  </si>
  <si>
    <t>11.06.2022 12:06:19</t>
  </si>
  <si>
    <t>11.06.2022 12:06:20</t>
  </si>
  <si>
    <t>11.06.2022 12:06:22</t>
  </si>
  <si>
    <t>11.06.2022 12:06:23</t>
  </si>
  <si>
    <t>11.06.2022 12:06:25</t>
  </si>
  <si>
    <t>11.06.2022 12:06:26</t>
  </si>
  <si>
    <t>11.06.2022 12:06:28</t>
  </si>
  <si>
    <t>11.06.2022 12:06:29</t>
  </si>
  <si>
    <t>11.06.2022 12:06:38</t>
  </si>
  <si>
    <t>11.06.2022 12:06:40</t>
  </si>
  <si>
    <t>11.06.2022 12:06:41</t>
  </si>
  <si>
    <t>11.06.2022 12:06:43</t>
  </si>
  <si>
    <t>11.06.2022 12:06:44</t>
  </si>
  <si>
    <t>11.06.2022 12:06:46</t>
  </si>
  <si>
    <t>11.06.2022 12:06:49</t>
  </si>
  <si>
    <t>11.06.2022 12:06:50</t>
  </si>
  <si>
    <t>11.06.2022 12:06:52</t>
  </si>
  <si>
    <t>11.06.2022 12:06:53</t>
  </si>
  <si>
    <t>11.06.2022 12:06:55</t>
  </si>
  <si>
    <t>11.06.2022 12:06:58</t>
  </si>
  <si>
    <t>11.06.2022 12:07:01</t>
  </si>
  <si>
    <t>11.06.2022 12:07:03</t>
  </si>
  <si>
    <t>11.06.2022 12:07:48</t>
  </si>
  <si>
    <t>11.06.2022 12:07:52</t>
  </si>
  <si>
    <t>11.06.2022 12:07:54</t>
  </si>
  <si>
    <t>11.06.2022 12:07:55</t>
  </si>
  <si>
    <t>11.06.2022 12:08:16</t>
  </si>
  <si>
    <t>11.06.2022 12:08:33</t>
  </si>
  <si>
    <t>11.06.2022 12:08:35</t>
  </si>
  <si>
    <t>11.06.2022 12:08:36</t>
  </si>
  <si>
    <t>11.06.2022 12:08:38</t>
  </si>
  <si>
    <t>11.06.2022 12:08:39</t>
  </si>
  <si>
    <t>11.06.2022 12:08:53</t>
  </si>
  <si>
    <t>11.06.2022 12:08:54</t>
  </si>
  <si>
    <t>11.06.2022 12:08:56</t>
  </si>
  <si>
    <t>11.06.2022 12:08:57</t>
  </si>
  <si>
    <t>11.06.2022 12:09:06</t>
  </si>
  <si>
    <t>11.06.2022 12:09:07</t>
  </si>
  <si>
    <t>11.06.2022 12:09:09</t>
  </si>
  <si>
    <t>11.06.2022 12:09:12</t>
  </si>
  <si>
    <t>11.06.2022 12:10:06</t>
  </si>
  <si>
    <t>11.06.2022 12:10:07</t>
  </si>
  <si>
    <t>11.06.2022 12:10:09</t>
  </si>
  <si>
    <t>11.06.2022 12:10:10</t>
  </si>
  <si>
    <t>11.06.2022 12:10:24</t>
  </si>
  <si>
    <t>11.06.2022 12:10:25</t>
  </si>
  <si>
    <t>11.06.2022 12:10:27</t>
  </si>
  <si>
    <t>11.06.2022 12:10:28</t>
  </si>
  <si>
    <t>11.06.2022 12:11:39</t>
  </si>
  <si>
    <t>11.06.2022 12:11:42</t>
  </si>
  <si>
    <t>11.06.2022 12:11:43</t>
  </si>
  <si>
    <t>11.06.2022 12:11:45</t>
  </si>
  <si>
    <t>11.06.2022 12:11:46</t>
  </si>
  <si>
    <t>11.06.2022 12:11:48</t>
  </si>
  <si>
    <t>11.06.2022 12:11:49</t>
  </si>
  <si>
    <t>11.06.2022 12:12:07</t>
  </si>
  <si>
    <t>11.06.2022 12:12:09</t>
  </si>
  <si>
    <t>11.06.2022 12:12:10</t>
  </si>
  <si>
    <t>11.06.2022 12:12:19</t>
  </si>
  <si>
    <t>11.06.2022 12:12:21</t>
  </si>
  <si>
    <t>11.06.2022 12:12:22</t>
  </si>
  <si>
    <t>11.06.2022 12:12:24</t>
  </si>
  <si>
    <t>11.06.2022 12:12:57</t>
  </si>
  <si>
    <t>11.06.2022 12:12:58</t>
  </si>
  <si>
    <t>11.06.2022 12:13:50</t>
  </si>
  <si>
    <t>11.06.2022 12:13:51</t>
  </si>
  <si>
    <t>11.06.2022 12:13:53</t>
  </si>
  <si>
    <t>11.06.2022 12:13:54</t>
  </si>
  <si>
    <t>11.06.2022 12:13:56</t>
  </si>
  <si>
    <t>11.06.2022 12:13:59</t>
  </si>
  <si>
    <t>11.06.2022 12:14:41</t>
  </si>
  <si>
    <t>11.06.2022 12:14:43</t>
  </si>
  <si>
    <t>11.06.2022 12:14:44</t>
  </si>
  <si>
    <t>11.06.2022 12:14:47</t>
  </si>
  <si>
    <t>11.06.2022 12:14:49</t>
  </si>
  <si>
    <t>11.06.2022 12:14:50</t>
  </si>
  <si>
    <t>11.06.2022 12:14:52</t>
  </si>
  <si>
    <t>11.06.2022 12:14:53</t>
  </si>
  <si>
    <t>11.06.2022 12:14:55</t>
  </si>
  <si>
    <t>11.06.2022 12:15:21</t>
  </si>
  <si>
    <t>11.06.2022 12:15:22</t>
  </si>
  <si>
    <t>11.06.2022 12:15:24</t>
  </si>
  <si>
    <t>11.06.2022 12:15:25</t>
  </si>
  <si>
    <t>11.06.2022 12:15:27</t>
  </si>
  <si>
    <t>11.06.2022 12:15:28</t>
  </si>
  <si>
    <t>11.06.2022 12:15:46</t>
  </si>
  <si>
    <t>11.06.2022 12:15:48</t>
  </si>
  <si>
    <t>11.06.2022 12:15:49</t>
  </si>
  <si>
    <t>11.06.2022 12:15:51</t>
  </si>
  <si>
    <t>11.06.2022 12:15:52</t>
  </si>
  <si>
    <t>11.06.2022 12:16:45</t>
  </si>
  <si>
    <t>11.06.2022 12:16:46</t>
  </si>
  <si>
    <t>11.06.2022 12:16:48</t>
  </si>
  <si>
    <t>11.06.2022 12:16:54</t>
  </si>
  <si>
    <t>11.06.2022 12:16:55</t>
  </si>
  <si>
    <t>11.06.2022 12:16:57</t>
  </si>
  <si>
    <t>11.06.2022 12:17:00</t>
  </si>
  <si>
    <t>11.06.2022 12:17:01</t>
  </si>
  <si>
    <t>11.06.2022 12:17:21</t>
  </si>
  <si>
    <t>11.06.2022 12:17:23</t>
  </si>
  <si>
    <t>11.06.2022 12:17:24</t>
  </si>
  <si>
    <t>11.06.2022 12:17:26</t>
  </si>
  <si>
    <t>11.06.2022 12:17:27</t>
  </si>
  <si>
    <t>11.06.2022 12:17:29</t>
  </si>
  <si>
    <t>11.06.2022 12:17:32</t>
  </si>
  <si>
    <t>11.06.2022 12:17:51</t>
  </si>
  <si>
    <t>11.06.2022 12:17:53</t>
  </si>
  <si>
    <t>11.06.2022 12:17:54</t>
  </si>
  <si>
    <t>11.06.2022 12:17:56</t>
  </si>
  <si>
    <t>11.06.2022 12:17:57</t>
  </si>
  <si>
    <t>11.06.2022 12:18:02</t>
  </si>
  <si>
    <t>11.06.2022 12:18:12</t>
  </si>
  <si>
    <t>11.06.2022 12:18:14</t>
  </si>
  <si>
    <t>11.06.2022 12:18:15</t>
  </si>
  <si>
    <t>11.06.2022 12:18:20</t>
  </si>
  <si>
    <t>11.06.2022 12:18:21</t>
  </si>
  <si>
    <t>11.06.2022 12:18:23</t>
  </si>
  <si>
    <t>11.06.2022 12:18:24</t>
  </si>
  <si>
    <t>11.06.2022 12:18:26</t>
  </si>
  <si>
    <t>11.06.2022 12:18:53</t>
  </si>
  <si>
    <t>11.06.2022 12:18:56</t>
  </si>
  <si>
    <t>11.06.2022 12:19:16</t>
  </si>
  <si>
    <t>11.06.2022 12:19:18</t>
  </si>
  <si>
    <t>11.06.2022 12:19:19</t>
  </si>
  <si>
    <t>11.06.2022 12:19:21</t>
  </si>
  <si>
    <t>11.06.2022 12:19:22</t>
  </si>
  <si>
    <t>11.06.2022 12:19:24</t>
  </si>
  <si>
    <t>11.06.2022 12:19:25</t>
  </si>
  <si>
    <t>11.06.2022 12:19:28</t>
  </si>
  <si>
    <t>11.06.2022 12:19:30</t>
  </si>
  <si>
    <t>11.06.2022 12:19:31</t>
  </si>
  <si>
    <t>11.06.2022 12:19:34</t>
  </si>
  <si>
    <t>11.06.2022 12:19:36</t>
  </si>
  <si>
    <t>11.06.2022 12:19:54</t>
  </si>
  <si>
    <t>11.06.2022 12:19:55</t>
  </si>
  <si>
    <t>11.06.2022 12:19:57</t>
  </si>
  <si>
    <t>11.06.2022 12:19:58</t>
  </si>
  <si>
    <t>11.06.2022 12:20:00</t>
  </si>
  <si>
    <t>11.06.2022 12:20:01</t>
  </si>
  <si>
    <t>11.06.2022 12:20:18</t>
  </si>
  <si>
    <t>11.06.2022 12:20:19</t>
  </si>
  <si>
    <t>11.06.2022 12:20:21</t>
  </si>
  <si>
    <t>11.06.2022 12:20:22</t>
  </si>
  <si>
    <t>11.06.2022 12:21:10</t>
  </si>
  <si>
    <t>11.06.2022 12:21:12</t>
  </si>
  <si>
    <t>11.06.2022 12:21:13</t>
  </si>
  <si>
    <t>11.06.2022 12:22:12</t>
  </si>
  <si>
    <t>11.06.2022 12:22:13</t>
  </si>
  <si>
    <t>11.06.2022 12:22:15</t>
  </si>
  <si>
    <t>11.06.2022 12:22:16</t>
  </si>
  <si>
    <t>11.06.2022 12:22:18</t>
  </si>
  <si>
    <t>11.06.2022 12:22:42</t>
  </si>
  <si>
    <t>11.06.2022 12:22:43</t>
  </si>
  <si>
    <t>11.06.2022 12:22:45</t>
  </si>
  <si>
    <t>11.06.2022 12:23:18</t>
  </si>
  <si>
    <t>11.06.2022 12:23:19</t>
  </si>
  <si>
    <t>11.06.2022 12:23:21</t>
  </si>
  <si>
    <t>11.06.2022 12:23:22</t>
  </si>
  <si>
    <t>11.06.2022 12:23:24</t>
  </si>
  <si>
    <t>11.06.2022 12:23:25</t>
  </si>
  <si>
    <t>11.06.2022 12:23:55</t>
  </si>
  <si>
    <t>11.06.2022 12:25:57</t>
  </si>
  <si>
    <t>11.06.2022 12:25:58</t>
  </si>
  <si>
    <t>11.06.2022 12:26:00</t>
  </si>
  <si>
    <t>11.06.2022 12:26:01</t>
  </si>
  <si>
    <t>11.06.2022 12:26:03</t>
  </si>
  <si>
    <t>11.06.2022 12:26:17</t>
  </si>
  <si>
    <t>11.06.2022 12:26:18</t>
  </si>
  <si>
    <t>11.06.2022 12:26:20</t>
  </si>
  <si>
    <t>11.06.2022 12:26:32</t>
  </si>
  <si>
    <t>11.06.2022 12:26:33</t>
  </si>
  <si>
    <t>11.06.2022 12:26:36</t>
  </si>
  <si>
    <t>11.06.2022 12:26:38</t>
  </si>
  <si>
    <t>11.06.2022 12:27:24</t>
  </si>
  <si>
    <t>11.06.2022 12:27:25</t>
  </si>
  <si>
    <t>11.06.2022 12:27:27</t>
  </si>
  <si>
    <t>11.06.2022 12:27:28</t>
  </si>
  <si>
    <t>11.06.2022 12:27:30</t>
  </si>
  <si>
    <t>11.06.2022 12:28:25</t>
  </si>
  <si>
    <t>11.06.2022 12:29:16</t>
  </si>
  <si>
    <t>11.06.2022 12:29:18</t>
  </si>
  <si>
    <t>11.06.2022 12:29:19</t>
  </si>
  <si>
    <t>11.06.2022 12:29:21</t>
  </si>
  <si>
    <t>11.06.2022 12:29:22</t>
  </si>
  <si>
    <t>11.06.2022 12:29:24</t>
  </si>
  <si>
    <t>11.06.2022 12:29:25</t>
  </si>
  <si>
    <t>11.06.2022 12:29:40</t>
  </si>
  <si>
    <t>11.06.2022 12:29:43</t>
  </si>
  <si>
    <t>11.06.2022 12:29:45</t>
  </si>
  <si>
    <t>11.06.2022 12:29:46</t>
  </si>
  <si>
    <t>11.06.2022 12:30:36</t>
  </si>
  <si>
    <t>11.06.2022 12:30:37</t>
  </si>
  <si>
    <t>11.06.2022 12:30:39</t>
  </si>
  <si>
    <t>11.06.2022 12:30:40</t>
  </si>
  <si>
    <t>11.06.2022 12:31:00</t>
  </si>
  <si>
    <t>11.06.2022 12:31:03</t>
  </si>
  <si>
    <t>11.06.2022 12:31:04</t>
  </si>
  <si>
    <t>11.06.2022 12:31:13</t>
  </si>
  <si>
    <t>11.06.2022 12:31:15</t>
  </si>
  <si>
    <t>11.06.2022 12:31:19</t>
  </si>
  <si>
    <t>11.06.2022 12:31:21</t>
  </si>
  <si>
    <t>11.06.2022 12:31:34</t>
  </si>
  <si>
    <t>11.06.2022 12:31:36</t>
  </si>
  <si>
    <t>11.06.2022 12:31:37</t>
  </si>
  <si>
    <t>11.06.2022 12:31:39</t>
  </si>
  <si>
    <t>11.06.2022 12:31:40</t>
  </si>
  <si>
    <t>11.06.2022 12:31:55</t>
  </si>
  <si>
    <t>11.06.2022 12:32:15</t>
  </si>
  <si>
    <t>11.06.2022 12:32:16</t>
  </si>
  <si>
    <t>11.06.2022 12:32:18</t>
  </si>
  <si>
    <t>11.06.2022 12:32:19</t>
  </si>
  <si>
    <t>11.06.2022 12:32:21</t>
  </si>
  <si>
    <t>11.06.2022 12:32:22</t>
  </si>
  <si>
    <t>11.06.2022 12:32:25</t>
  </si>
  <si>
    <t>11.06.2022 12:32:27</t>
  </si>
  <si>
    <t>11.06.2022 12:32:28</t>
  </si>
  <si>
    <t>11.06.2022 12:32:30</t>
  </si>
  <si>
    <t>11.06.2022 12:32:42</t>
  </si>
  <si>
    <t>11.06.2022 12:32:44</t>
  </si>
  <si>
    <t>11.06.2022 12:32:45</t>
  </si>
  <si>
    <t>11.06.2022 12:32:47</t>
  </si>
  <si>
    <t>11.06.2022 12:32:48</t>
  </si>
  <si>
    <t>11.06.2022 12:32:50</t>
  </si>
  <si>
    <t>11.06.2022 12:32:51</t>
  </si>
  <si>
    <t>11.06.2022 12:32:53</t>
  </si>
  <si>
    <t>11.06.2022 12:33:07</t>
  </si>
  <si>
    <t>11.06.2022 12:33:09</t>
  </si>
  <si>
    <t>11.06.2022 12:33:10</t>
  </si>
  <si>
    <t>11.06.2022 12:35:18</t>
  </si>
  <si>
    <t>11.06.2022 12:35:19</t>
  </si>
  <si>
    <t>11.06.2022 12:35:21</t>
  </si>
  <si>
    <t>11.06.2022 12:35:22</t>
  </si>
  <si>
    <t>11.06.2022 12:35:24</t>
  </si>
  <si>
    <t>11.06.2022 12:35:25</t>
  </si>
  <si>
    <t>11.06.2022 12:35:34</t>
  </si>
  <si>
    <t>11.06.2022 12:35:36</t>
  </si>
  <si>
    <t>11.06.2022 12:35:37</t>
  </si>
  <si>
    <t>11.06.2022 12:35:39</t>
  </si>
  <si>
    <t>11.06.2022 12:35:45</t>
  </si>
  <si>
    <t>11.06.2022 12:36:27</t>
  </si>
  <si>
    <t>11.06.2022 12:36:30</t>
  </si>
  <si>
    <t>11.06.2022 12:36:31</t>
  </si>
  <si>
    <t>11.06.2022 12:36:33</t>
  </si>
  <si>
    <t>11.06.2022 12:36:34</t>
  </si>
  <si>
    <t>11.06.2022 12:36:36</t>
  </si>
  <si>
    <t>11.06.2022 12:36:37</t>
  </si>
  <si>
    <t>11.06.2022 12:37:00</t>
  </si>
  <si>
    <t>11.06.2022 12:37:01</t>
  </si>
  <si>
    <t>11.06.2022 12:37:04</t>
  </si>
  <si>
    <t>11.06.2022 12:37:06</t>
  </si>
  <si>
    <t>11.06.2022 12:37:09</t>
  </si>
  <si>
    <t>11.06.2022 12:37:10</t>
  </si>
  <si>
    <t>11.06.2022 12:37:12</t>
  </si>
  <si>
    <t>11.06.2022 12:37:13</t>
  </si>
  <si>
    <t>11.06.2022 12:37:15</t>
  </si>
  <si>
    <t>11.06.2022 12:37:16</t>
  </si>
  <si>
    <t>11.06.2022 12:37:46</t>
  </si>
  <si>
    <t>11.06.2022 12:37:48</t>
  </si>
  <si>
    <t>11.06.2022 12:37:49</t>
  </si>
  <si>
    <t>11.06.2022 12:37:51</t>
  </si>
  <si>
    <t>11.06.2022 12:37:52</t>
  </si>
  <si>
    <t>11.06.2022 12:38:19</t>
  </si>
  <si>
    <t>11.06.2022 12:38:21</t>
  </si>
  <si>
    <t>11.06.2022 12:38:24</t>
  </si>
  <si>
    <t>11.06.2022 12:38:25</t>
  </si>
  <si>
    <t>11.06.2022 12:38:27</t>
  </si>
  <si>
    <t>11.06.2022 12:38:28</t>
  </si>
  <si>
    <t>11.06.2022 12:38:30</t>
  </si>
  <si>
    <t>11.06.2022 12:38:31</t>
  </si>
  <si>
    <t>11.06.2022 12:38:33</t>
  </si>
  <si>
    <t>11.06.2022 12:38:55</t>
  </si>
  <si>
    <t>11.06.2022 12:38:57</t>
  </si>
  <si>
    <t>11.06.2022 12:38:58</t>
  </si>
  <si>
    <t>11.06.2022 12:39:00</t>
  </si>
  <si>
    <t>11.06.2022 12:39:01</t>
  </si>
  <si>
    <t>11.06.2022 12:39:03</t>
  </si>
  <si>
    <t>11.06.2022 12:39:07</t>
  </si>
  <si>
    <t>11.06.2022 12:39:09</t>
  </si>
  <si>
    <t>11.06.2022 12:39:10</t>
  </si>
  <si>
    <t>11.06.2022 12:39:12</t>
  </si>
  <si>
    <t>11.06.2022 12:39:13</t>
  </si>
  <si>
    <t>11.06.2022 12:41:31</t>
  </si>
  <si>
    <t>11.06.2022 12:41:33</t>
  </si>
  <si>
    <t>11.06.2022 12:41:34</t>
  </si>
  <si>
    <t>11.06.2022 12:41:36</t>
  </si>
  <si>
    <t>11.06.2022 12:41:37</t>
  </si>
  <si>
    <t>11.06.2022 12:41:39</t>
  </si>
  <si>
    <t>11.06.2022 12:41:40</t>
  </si>
  <si>
    <t>11.06.2022 12:41:55</t>
  </si>
  <si>
    <t>11.06.2022 12:42:00</t>
  </si>
  <si>
    <t>11.06.2022 12:42:01</t>
  </si>
  <si>
    <t>11.06.2022 12:42:03</t>
  </si>
  <si>
    <t>11.06.2022 12:42:04</t>
  </si>
  <si>
    <t>11.06.2022 12:42:06</t>
  </si>
  <si>
    <t>11.06.2022 12:42:07</t>
  </si>
  <si>
    <t>11.06.2022 12:42:09</t>
  </si>
  <si>
    <t>11.06.2022 12:43:03</t>
  </si>
  <si>
    <t>11.06.2022 12:43:10</t>
  </si>
  <si>
    <t>11.06.2022 12:43:12</t>
  </si>
  <si>
    <t>11.06.2022 12:43:13</t>
  </si>
  <si>
    <t>11.06.2022 12:43:15</t>
  </si>
  <si>
    <t>11.06.2022 12:43:18</t>
  </si>
  <si>
    <t>11.06.2022 12:43:19</t>
  </si>
  <si>
    <t>11.06.2022 12:43:21</t>
  </si>
  <si>
    <t>11.06.2022 12:43:22</t>
  </si>
  <si>
    <t>11.06.2022 12:43:27</t>
  </si>
  <si>
    <t>11.06.2022 12:43:39</t>
  </si>
  <si>
    <t>11.06.2022 12:43:55</t>
  </si>
  <si>
    <t>11.06.2022 12:43:57</t>
  </si>
  <si>
    <t>11.06.2022 12:44:00</t>
  </si>
  <si>
    <t>11.06.2022 12:44:01</t>
  </si>
  <si>
    <t>11.06.2022 12:44:03</t>
  </si>
  <si>
    <t>11.06.2022 12:44:04</t>
  </si>
  <si>
    <t>11.06.2022 12:44:06</t>
  </si>
  <si>
    <t>11.06.2022 12:44:07</t>
  </si>
  <si>
    <t>11.06.2022 12:44:09</t>
  </si>
  <si>
    <t>11.06.2022 12:44:26</t>
  </si>
  <si>
    <t>11.06.2022 12:44:27</t>
  </si>
  <si>
    <t>11.06.2022 12:44:51</t>
  </si>
  <si>
    <t>11.06.2022 12:44:53</t>
  </si>
  <si>
    <t>11.06.2022 12:44:54</t>
  </si>
  <si>
    <t>11.06.2022 12:44:56</t>
  </si>
  <si>
    <t>11.06.2022 12:44:57</t>
  </si>
  <si>
    <t>11.06.2022 12:44:59</t>
  </si>
  <si>
    <t>11.06.2022 12:45:03</t>
  </si>
  <si>
    <t>11.06.2022 12:45:05</t>
  </si>
  <si>
    <t>11.06.2022 12:45:06</t>
  </si>
  <si>
    <t>11.06.2022 12:45:12</t>
  </si>
  <si>
    <t>11.06.2022 12:45:14</t>
  </si>
  <si>
    <t>11.06.2022 12:45:15</t>
  </si>
  <si>
    <t>11.06.2022 12:45:17</t>
  </si>
  <si>
    <t>11.06.2022 12:45:18</t>
  </si>
  <si>
    <t>11.06.2022 12:45:20</t>
  </si>
  <si>
    <t>11.06.2022 12:45:39</t>
  </si>
  <si>
    <t>11.06.2022 12:45:41</t>
  </si>
  <si>
    <t>11.06.2022 12:45:42</t>
  </si>
  <si>
    <t>11.06.2022 12:45:47</t>
  </si>
  <si>
    <t>11.06.2022 12:45:51</t>
  </si>
  <si>
    <t>11.06.2022 12:45:53</t>
  </si>
  <si>
    <t>11.06.2022 12:45:59</t>
  </si>
  <si>
    <t>11.06.2022 12:46:00</t>
  </si>
  <si>
    <t>11.06.2022 12:46:02</t>
  </si>
  <si>
    <t>11.06.2022 12:46:03</t>
  </si>
  <si>
    <t>11.06.2022 12:46:05</t>
  </si>
  <si>
    <t>11.06.2022 12:46:07</t>
  </si>
  <si>
    <t>11.06.2022 12:46:22</t>
  </si>
  <si>
    <t>11.06.2022 12:46:23</t>
  </si>
  <si>
    <t>11.06.2022 12:46:25</t>
  </si>
  <si>
    <t>11.06.2022 12:46:26</t>
  </si>
  <si>
    <t>11.06.2022 12:46:28</t>
  </si>
  <si>
    <t>11.06.2022 12:46:35</t>
  </si>
  <si>
    <t>11.06.2022 12:46:37</t>
  </si>
  <si>
    <t>11.06.2022 12:46:38</t>
  </si>
  <si>
    <t>11.06.2022 12:46:43</t>
  </si>
  <si>
    <t>11.06.2022 12:46:44</t>
  </si>
  <si>
    <t>11.06.2022 12:47:39</t>
  </si>
  <si>
    <t>11.06.2022 12:47:40</t>
  </si>
  <si>
    <t>11.06.2022 12:47:42</t>
  </si>
  <si>
    <t>11.06.2022 12:47:43</t>
  </si>
  <si>
    <t>11.06.2022 12:48:01</t>
  </si>
  <si>
    <t>11.06.2022 12:48:03</t>
  </si>
  <si>
    <t>11.06.2022 12:48:04</t>
  </si>
  <si>
    <t>11.06.2022 12:48:06</t>
  </si>
  <si>
    <t>11.06.2022 12:48:07</t>
  </si>
  <si>
    <t>11.06.2022 12:48:25</t>
  </si>
  <si>
    <t>11.06.2022 12:48:27</t>
  </si>
  <si>
    <t>11.06.2022 12:48:28</t>
  </si>
  <si>
    <t>11.06.2022 12:48:30</t>
  </si>
  <si>
    <t>11.06.2022 12:48:31</t>
  </si>
  <si>
    <t>11.06.2022 12:48:33</t>
  </si>
  <si>
    <t>11.06.2022 12:48:34</t>
  </si>
  <si>
    <t>11.06.2022 12:49:57</t>
  </si>
  <si>
    <t>11.06.2022 12:49:58</t>
  </si>
  <si>
    <t>11.06.2022 12:50:00</t>
  </si>
  <si>
    <t>11.06.2022 12:50:01</t>
  </si>
  <si>
    <t>11.06.2022 12:50:03</t>
  </si>
  <si>
    <t>11.06.2022 12:50:04</t>
  </si>
  <si>
    <t>11.06.2022 12:50:06</t>
  </si>
  <si>
    <t>11.06.2022 12:50:07</t>
  </si>
  <si>
    <t>11.06.2022 12:50:09</t>
  </si>
  <si>
    <t>11.06.2022 12:50:12</t>
  </si>
  <si>
    <t>11.06.2022 12:50:14</t>
  </si>
  <si>
    <t>11.06.2022 12:50:15</t>
  </si>
  <si>
    <t>11.06.2022 12:50:17</t>
  </si>
  <si>
    <t>11.06.2022 12:50:29</t>
  </si>
  <si>
    <t>11.06.2022 12:50:30</t>
  </si>
  <si>
    <t>11.06.2022 12:50:32</t>
  </si>
  <si>
    <t>11.06.2022 12:50:45</t>
  </si>
  <si>
    <t>11.06.2022 12:50:47</t>
  </si>
  <si>
    <t>11.06.2022 12:50:48</t>
  </si>
  <si>
    <t>11.06.2022 12:50:50</t>
  </si>
  <si>
    <t>11.06.2022 12:50:51</t>
  </si>
  <si>
    <t>11.06.2022 12:50:53</t>
  </si>
  <si>
    <t>11.06.2022 12:50:57</t>
  </si>
  <si>
    <t>11.06.2022 12:50:59</t>
  </si>
  <si>
    <t>11.06.2022 12:51:00</t>
  </si>
  <si>
    <t>11.06.2022 12:51:02</t>
  </si>
  <si>
    <t>11.06.2022 12:51:03</t>
  </si>
  <si>
    <t>11.06.2022 12:51:11</t>
  </si>
  <si>
    <t>11.06.2022 12:51:18</t>
  </si>
  <si>
    <t>11.06.2022 12:51:21</t>
  </si>
  <si>
    <t>11.06.2022 12:51:23</t>
  </si>
  <si>
    <t>11.06.2022 12:51:24</t>
  </si>
  <si>
    <t>11.06.2022 12:51:26</t>
  </si>
  <si>
    <t>11.06.2022 12:51:27</t>
  </si>
  <si>
    <t>11.06.2022 12:51:47</t>
  </si>
  <si>
    <t>11.06.2022 12:51:48</t>
  </si>
  <si>
    <t>11.06.2022 12:51:50</t>
  </si>
  <si>
    <t>11.06.2022 12:51:51</t>
  </si>
  <si>
    <t>11.06.2022 12:51:53</t>
  </si>
  <si>
    <t>11.06.2022 12:51:54</t>
  </si>
  <si>
    <t>11.06.2022 12:51:56</t>
  </si>
  <si>
    <t>11.06.2022 12:51:57</t>
  </si>
  <si>
    <t>11.06.2022 12:51:59</t>
  </si>
  <si>
    <t>11.06.2022 12:52:00</t>
  </si>
  <si>
    <t>11.06.2022 12:52:22</t>
  </si>
  <si>
    <t>11.06.2022 12:52:23</t>
  </si>
  <si>
    <t>11.06.2022 12:52:25</t>
  </si>
  <si>
    <t>11.06.2022 12:52:26</t>
  </si>
  <si>
    <t>11.06.2022 12:52:28</t>
  </si>
  <si>
    <t>11.06.2022 12:52:31</t>
  </si>
  <si>
    <t>11.06.2022 12:52:32</t>
  </si>
  <si>
    <t>11.06.2022 12:52:34</t>
  </si>
  <si>
    <t>11.06.2022 12:52:35</t>
  </si>
  <si>
    <t>11.06.2022 12:52:37</t>
  </si>
  <si>
    <t>11.06.2022 12:52:38</t>
  </si>
  <si>
    <t>11.06.2022 12:52:40</t>
  </si>
  <si>
    <t>11.06.2022 12:52:43</t>
  </si>
  <si>
    <t>11.06.2022 12:52:46</t>
  </si>
  <si>
    <t>11.06.2022 12:52:47</t>
  </si>
  <si>
    <t>11.06.2022 12:52:49</t>
  </si>
  <si>
    <t>11.06.2022 12:52:50</t>
  </si>
  <si>
    <t>11.06.2022 12:52:52</t>
  </si>
  <si>
    <t>11.06.2022 12:52:53</t>
  </si>
  <si>
    <t>11.06.2022 12:53:12</t>
  </si>
  <si>
    <t>11.06.2022 12:53:13</t>
  </si>
  <si>
    <t>11.06.2022 12:53:16</t>
  </si>
  <si>
    <t>11.06.2022 12:53:18</t>
  </si>
  <si>
    <t>11.06.2022 12:53:19</t>
  </si>
  <si>
    <t>11.06.2022 12:53:22</t>
  </si>
  <si>
    <t>11.06.2022 12:53:24</t>
  </si>
  <si>
    <t>11.06.2022 12:53:25</t>
  </si>
  <si>
    <t>11.06.2022 12:54:10</t>
  </si>
  <si>
    <t>11.06.2022 12:54:12</t>
  </si>
  <si>
    <t>11.06.2022 12:54:13</t>
  </si>
  <si>
    <t>11.06.2022 12:54:15</t>
  </si>
  <si>
    <t>11.06.2022 12:54:16</t>
  </si>
  <si>
    <t>11.06.2022 12:55:31</t>
  </si>
  <si>
    <t>11.06.2022 12:55:33</t>
  </si>
  <si>
    <t>11.06.2022 12:55:34</t>
  </si>
  <si>
    <t>11.06.2022 12:55:37</t>
  </si>
  <si>
    <t>11.06.2022 12:55:39</t>
  </si>
  <si>
    <t>11.06.2022 12:55:45</t>
  </si>
  <si>
    <t>11.06.2022 12:55:46</t>
  </si>
  <si>
    <t>11.06.2022 12:55:48</t>
  </si>
  <si>
    <t>11.06.2022 12:55:49</t>
  </si>
  <si>
    <t>11.06.2022 12:55:51</t>
  </si>
  <si>
    <t>11.06.2022 12:56:33</t>
  </si>
  <si>
    <t>11.06.2022 12:56:34</t>
  </si>
  <si>
    <t>11.06.2022 12:56:36</t>
  </si>
  <si>
    <t>11.06.2022 12:56:37</t>
  </si>
  <si>
    <t>11.06.2022 12:56:39</t>
  </si>
  <si>
    <t>11.06.2022 12:56:40</t>
  </si>
  <si>
    <t>11.06.2022 12:57:15</t>
  </si>
  <si>
    <t>11.06.2022 12:57:19</t>
  </si>
  <si>
    <t>11.06.2022 12:57:21</t>
  </si>
  <si>
    <t>11.06.2022 12:57:22</t>
  </si>
  <si>
    <t>11.06.2022 12:57:34</t>
  </si>
  <si>
    <t>11.06.2022 12:57:36</t>
  </si>
  <si>
    <t>11.06.2022 12:57:39</t>
  </si>
  <si>
    <t>11.06.2022 12:57:40</t>
  </si>
  <si>
    <t>11.06.2022 12:57:42</t>
  </si>
  <si>
    <t>11.06.2022 12:57:43</t>
  </si>
  <si>
    <t>11.06.2022 12:58:30</t>
  </si>
  <si>
    <t>11.06.2022 12:58:31</t>
  </si>
  <si>
    <t>11.06.2022 12:58:33</t>
  </si>
  <si>
    <t>11.06.2022 12:58:34</t>
  </si>
  <si>
    <t>11.06.2022 12:58:39</t>
  </si>
  <si>
    <t>11.06.2022 12:58:42</t>
  </si>
  <si>
    <t>11.06.2022 12:58:48</t>
  </si>
  <si>
    <t>11.06.2022 12:58:49</t>
  </si>
  <si>
    <t>11.06.2022 12:58:51</t>
  </si>
  <si>
    <t>11.06.2022 12:58:52</t>
  </si>
  <si>
    <t>11.06.2022 12:58:54</t>
  </si>
  <si>
    <t>11.06.2022 12:58:55</t>
  </si>
  <si>
    <t>11.06.2022 12:58:57</t>
  </si>
  <si>
    <t>11.06.2022 12:59:19</t>
  </si>
  <si>
    <t>11.06.2022 12:59:21</t>
  </si>
  <si>
    <t>11.06.2022 12:59:22</t>
  </si>
  <si>
    <t>11.06.2022 12:59:28</t>
  </si>
  <si>
    <t>11.06.2022 12:59:31</t>
  </si>
  <si>
    <t>11.06.2022 12:59:33</t>
  </si>
  <si>
    <t>11.06.2022 12:59:34</t>
  </si>
  <si>
    <t>11.06.2022 12:59:36</t>
  </si>
  <si>
    <t>11.06.2022 12:59:37</t>
  </si>
  <si>
    <t>11.06.2022 12:59:39</t>
  </si>
  <si>
    <t>11.06.2022 12:59:40</t>
  </si>
  <si>
    <t>11.06.2022 13:00:28</t>
  </si>
  <si>
    <t>11.06.2022 13:00:31</t>
  </si>
  <si>
    <t>11.06.2022 13:00:33</t>
  </si>
  <si>
    <t>11.06.2022 13:00:34</t>
  </si>
  <si>
    <t>11.06.2022 13:00:36</t>
  </si>
  <si>
    <t>11.06.2022 13:00:37</t>
  </si>
  <si>
    <t>11.06.2022 13:00:39</t>
  </si>
  <si>
    <t>11.06.2022 13:01:10</t>
  </si>
  <si>
    <t>11.06.2022 13:01:12</t>
  </si>
  <si>
    <t>11.06.2022 13:01:13</t>
  </si>
  <si>
    <t>11.06.2022 13:01:15</t>
  </si>
  <si>
    <t>11.06.2022 13:01:16</t>
  </si>
  <si>
    <t>11.06.2022 13:01:18</t>
  </si>
  <si>
    <t>11.06.2022 13:02:03</t>
  </si>
  <si>
    <t>11.06.2022 13:02:04</t>
  </si>
  <si>
    <t>11.06.2022 13:02:06</t>
  </si>
  <si>
    <t>11.06.2022 13:02:07</t>
  </si>
  <si>
    <t>11.06.2022 13:02:09</t>
  </si>
  <si>
    <t>11.06.2022 13:02:36</t>
  </si>
  <si>
    <t>11.06.2022 13:02:37</t>
  </si>
  <si>
    <t>11.06.2022 13:02:39</t>
  </si>
  <si>
    <t>11.06.2022 13:02:40</t>
  </si>
  <si>
    <t>11.06.2022 13:02:42</t>
  </si>
  <si>
    <t>11.06.2022 13:02:43</t>
  </si>
  <si>
    <t>11.06.2022 13:02:45</t>
  </si>
  <si>
    <t>11.06.2022 13:03:49</t>
  </si>
  <si>
    <t>11.06.2022 13:03:57</t>
  </si>
  <si>
    <t>11.06.2022 13:03:58</t>
  </si>
  <si>
    <t>11.06.2022 13:04:00</t>
  </si>
  <si>
    <t>11.06.2022 13:04:29</t>
  </si>
  <si>
    <t>11.06.2022 13:04:30</t>
  </si>
  <si>
    <t>11.06.2022 13:04:32</t>
  </si>
  <si>
    <t>11.06.2022 13:04:33</t>
  </si>
  <si>
    <t>11.06.2022 13:04:35</t>
  </si>
  <si>
    <t>11.06.2022 13:04:53</t>
  </si>
  <si>
    <t>11.06.2022 13:04:54</t>
  </si>
  <si>
    <t>11.06.2022 13:04:56</t>
  </si>
  <si>
    <t>11.06.2022 13:04:57</t>
  </si>
  <si>
    <t>11.06.2022 13:04:59</t>
  </si>
  <si>
    <t>11.06.2022 13:05:32</t>
  </si>
  <si>
    <t>11.06.2022 13:05:33</t>
  </si>
  <si>
    <t>11.06.2022 13:05:35</t>
  </si>
  <si>
    <t>11.06.2022 13:05:36</t>
  </si>
  <si>
    <t>11.06.2022 13:07:07</t>
  </si>
  <si>
    <t>11.06.2022 13:07:09</t>
  </si>
  <si>
    <t>11.06.2022 13:07:10</t>
  </si>
  <si>
    <t>11.06.2022 13:07:12</t>
  </si>
  <si>
    <t>11.06.2022 13:07:13</t>
  </si>
  <si>
    <t>11.06.2022 13:07:15</t>
  </si>
  <si>
    <t>11.06.2022 13:07:16</t>
  </si>
  <si>
    <t>11.06.2022 13:07:18</t>
  </si>
  <si>
    <t>11.06.2022 13:07:21</t>
  </si>
  <si>
    <t>11.06.2022 13:07:24</t>
  </si>
  <si>
    <t>11.06.2022 13:07:25</t>
  </si>
  <si>
    <t>11.06.2022 13:07:27</t>
  </si>
  <si>
    <t>11.06.2022 13:07:28</t>
  </si>
  <si>
    <t>11.06.2022 13:07:30</t>
  </si>
  <si>
    <t>11.06.2022 13:07:34</t>
  </si>
  <si>
    <t>11.06.2022 13:07:36</t>
  </si>
  <si>
    <t>11.06.2022 13:07:37</t>
  </si>
  <si>
    <t>11.06.2022 13:07:39</t>
  </si>
  <si>
    <t>11.06.2022 13:07:40</t>
  </si>
  <si>
    <t>11.06.2022 13:07:45</t>
  </si>
  <si>
    <t>11.06.2022 13:07:46</t>
  </si>
  <si>
    <t>11.06.2022 13:07:48</t>
  </si>
  <si>
    <t>11.06.2022 13:07:49</t>
  </si>
  <si>
    <t>11.06.2022 13:07:51</t>
  </si>
  <si>
    <t>11.06.2022 13:07:52</t>
  </si>
  <si>
    <t>11.06.2022 13:07:55</t>
  </si>
  <si>
    <t>11.06.2022 13:07:57</t>
  </si>
  <si>
    <t>11.06.2022 13:07:58</t>
  </si>
  <si>
    <t>11.06.2022 13:08:00</t>
  </si>
  <si>
    <t>11.06.2022 13:08:03</t>
  </si>
  <si>
    <t>11.06.2022 13:08:04</t>
  </si>
  <si>
    <t>11.06.2022 13:08:06</t>
  </si>
  <si>
    <t>11.06.2022 13:08:07</t>
  </si>
  <si>
    <t>11.06.2022 13:08:09</t>
  </si>
  <si>
    <t>11.06.2022 13:08:10</t>
  </si>
  <si>
    <t>11.06.2022 13:08:12</t>
  </si>
  <si>
    <t>11.06.2022 13:08:13</t>
  </si>
  <si>
    <t>11.06.2022 13:08:18</t>
  </si>
  <si>
    <t>11.06.2022 13:08:21</t>
  </si>
  <si>
    <t>11.06.2022 13:08:40</t>
  </si>
  <si>
    <t>11.06.2022 13:08:42</t>
  </si>
  <si>
    <t>11.06.2022 13:08:43</t>
  </si>
  <si>
    <t>11.06.2022 13:08:45</t>
  </si>
  <si>
    <t>11.06.2022 13:08:47</t>
  </si>
  <si>
    <t>11.06.2022 13:08:48</t>
  </si>
  <si>
    <t>11.06.2022 13:09:15</t>
  </si>
  <si>
    <t>11.06.2022 13:09:22</t>
  </si>
  <si>
    <t>11.06.2022 13:09:24</t>
  </si>
  <si>
    <t>11.06.2022 13:09:25</t>
  </si>
  <si>
    <t>11.06.2022 13:09:30</t>
  </si>
  <si>
    <t>11.06.2022 13:09:31</t>
  </si>
  <si>
    <t>11.06.2022 13:09:33</t>
  </si>
  <si>
    <t>11.06.2022 13:09:34</t>
  </si>
  <si>
    <t>11.06.2022 13:09:36</t>
  </si>
  <si>
    <t>11.06.2022 13:10:21</t>
  </si>
  <si>
    <t>11.06.2022 13:10:22</t>
  </si>
  <si>
    <t>11.06.2022 13:10:24</t>
  </si>
  <si>
    <t>11.06.2022 13:10:25</t>
  </si>
  <si>
    <t>11.06.2022 13:10:27</t>
  </si>
  <si>
    <t>11.06.2022 13:10:58</t>
  </si>
  <si>
    <t>11.06.2022 13:11:00</t>
  </si>
  <si>
    <t>11.06.2022 13:11:03</t>
  </si>
  <si>
    <t>11.06.2022 13:11:17</t>
  </si>
  <si>
    <t>11.06.2022 13:11:18</t>
  </si>
  <si>
    <t>11.06.2022 13:11:20</t>
  </si>
  <si>
    <t>11.06.2022 13:11:21</t>
  </si>
  <si>
    <t>11.06.2022 13:11:23</t>
  </si>
  <si>
    <t>11.06.2022 13:11:24</t>
  </si>
  <si>
    <t>11.06.2022 13:11:27</t>
  </si>
  <si>
    <t>11.06.2022 13:12:13</t>
  </si>
  <si>
    <t>11.06.2022 13:12:16</t>
  </si>
  <si>
    <t>11.06.2022 13:12:18</t>
  </si>
  <si>
    <t>11.06.2022 13:12:19</t>
  </si>
  <si>
    <t>11.06.2022 13:12:21</t>
  </si>
  <si>
    <t>11.06.2022 13:12:22</t>
  </si>
  <si>
    <t>11.06.2022 13:12:24</t>
  </si>
  <si>
    <t>11.06.2022 13:12:25</t>
  </si>
  <si>
    <t>11.06.2022 13:12:27</t>
  </si>
  <si>
    <t>11.06.2022 13:12:28</t>
  </si>
  <si>
    <t>11.06.2022 13:13:01</t>
  </si>
  <si>
    <t>11.06.2022 13:13:03</t>
  </si>
  <si>
    <t>11.06.2022 13:13:04</t>
  </si>
  <si>
    <t>11.06.2022 13:13:06</t>
  </si>
  <si>
    <t>11.06.2022 13:13:07</t>
  </si>
  <si>
    <t>11.06.2022 13:13:10</t>
  </si>
  <si>
    <t>11.06.2022 13:13:12</t>
  </si>
  <si>
    <t>11.06.2022 13:13:13</t>
  </si>
  <si>
    <t>11.06.2022 13:13:15</t>
  </si>
  <si>
    <t>11.06.2022 13:13:16</t>
  </si>
  <si>
    <t>11.06.2022 13:13:18</t>
  </si>
  <si>
    <t>11.06.2022 13:13:25</t>
  </si>
  <si>
    <t>11.06.2022 13:13:27</t>
  </si>
  <si>
    <t>11.06.2022 13:13:28</t>
  </si>
  <si>
    <t>11.06.2022 13:13:30</t>
  </si>
  <si>
    <t>11.06.2022 13:13:31</t>
  </si>
  <si>
    <t>11.06.2022 13:13:55</t>
  </si>
  <si>
    <t>11.06.2022 13:13:57</t>
  </si>
  <si>
    <t>11.06.2022 13:13:58</t>
  </si>
  <si>
    <t>11.06.2022 13:14:00</t>
  </si>
  <si>
    <t>11.06.2022 13:14:01</t>
  </si>
  <si>
    <t>11.06.2022 13:16:09</t>
  </si>
  <si>
    <t>11.06.2022 13:16:12</t>
  </si>
  <si>
    <t>11.06.2022 13:16:13</t>
  </si>
  <si>
    <t>11.06.2022 13:16:15</t>
  </si>
  <si>
    <t>11.06.2022 13:16:16</t>
  </si>
  <si>
    <t>11.06.2022 13:16:24</t>
  </si>
  <si>
    <t>11.06.2022 13:16:25</t>
  </si>
  <si>
    <t>11.06.2022 13:16:27</t>
  </si>
  <si>
    <t>11.06.2022 13:16:28</t>
  </si>
  <si>
    <t>11.06.2022 13:16:30</t>
  </si>
  <si>
    <t>11.06.2022 13:16:31</t>
  </si>
  <si>
    <t>11.06.2022 13:16:34</t>
  </si>
  <si>
    <t>11.06.2022 13:16:36</t>
  </si>
  <si>
    <t>11.06.2022 13:16:37</t>
  </si>
  <si>
    <t>11.06.2022 13:16:39</t>
  </si>
  <si>
    <t>11.06.2022 13:16:40</t>
  </si>
  <si>
    <t>11.06.2022 13:16:42</t>
  </si>
  <si>
    <t>11.06.2022 13:16:45</t>
  </si>
  <si>
    <t>11.06.2022 13:16:48</t>
  </si>
  <si>
    <t>11.06.2022 13:16:51</t>
  </si>
  <si>
    <t>11.06.2022 13:16:52</t>
  </si>
  <si>
    <t>11.06.2022 13:16:54</t>
  </si>
  <si>
    <t>11.06.2022 13:16:55</t>
  </si>
  <si>
    <t>11.06.2022 13:16:57</t>
  </si>
  <si>
    <t>11.06.2022 13:18:30</t>
  </si>
  <si>
    <t>11.06.2022 13:18:31</t>
  </si>
  <si>
    <t>11.06.2022 13:18:33</t>
  </si>
  <si>
    <t>11.06.2022 13:18:34</t>
  </si>
  <si>
    <t>11.06.2022 13:18:36</t>
  </si>
  <si>
    <t>11.06.2022 13:18:40</t>
  </si>
  <si>
    <t>11.06.2022 13:18:42</t>
  </si>
  <si>
    <t>11.06.2022 13:18:43</t>
  </si>
  <si>
    <t>11.06.2022 13:18:45</t>
  </si>
  <si>
    <t>11.06.2022 13:18:46</t>
  </si>
  <si>
    <t>11.06.2022 13:18:48</t>
  </si>
  <si>
    <t>11.06.2022 13:18:49</t>
  </si>
  <si>
    <t>11.06.2022 13:19:42</t>
  </si>
  <si>
    <t>11.06.2022 13:19:43</t>
  </si>
  <si>
    <t>11.06.2022 13:19:45</t>
  </si>
  <si>
    <t>11.06.2022 13:19:46</t>
  </si>
  <si>
    <t>11.06.2022 13:19:48</t>
  </si>
  <si>
    <t>11.06.2022 13:19:49</t>
  </si>
  <si>
    <t>11.06.2022 13:20:12</t>
  </si>
  <si>
    <t>11.06.2022 13:20:13</t>
  </si>
  <si>
    <t>11.06.2022 13:20:15</t>
  </si>
  <si>
    <t>11.06.2022 13:20:16</t>
  </si>
  <si>
    <t>11.06.2022 13:21:06</t>
  </si>
  <si>
    <t>11.06.2022 13:21:07</t>
  </si>
  <si>
    <t>11.06.2022 13:21:09</t>
  </si>
  <si>
    <t>11.06.2022 13:21:10</t>
  </si>
  <si>
    <t>11.06.2022 13:21:12</t>
  </si>
  <si>
    <t>11.06.2022 13:21:13</t>
  </si>
  <si>
    <t>11.06.2022 13:22:16</t>
  </si>
  <si>
    <t>11.06.2022 13:22:18</t>
  </si>
  <si>
    <t>11.06.2022 13:22:19</t>
  </si>
  <si>
    <t>11.06.2022 13:22:21</t>
  </si>
  <si>
    <t>11.06.2022 13:22:22</t>
  </si>
  <si>
    <t>11.06.2022 13:22:24</t>
  </si>
  <si>
    <t>11.06.2022 13:22:25</t>
  </si>
  <si>
    <t>11.06.2022 13:22:27</t>
  </si>
  <si>
    <t>11.06.2022 13:22:45</t>
  </si>
  <si>
    <t>11.06.2022 13:22:46</t>
  </si>
  <si>
    <t>11.06.2022 13:22:48</t>
  </si>
  <si>
    <t>11.06.2022 13:22:49</t>
  </si>
  <si>
    <t>11.06.2022 13:23:30</t>
  </si>
  <si>
    <t>11.06.2022 13:23:33</t>
  </si>
  <si>
    <t>11.06.2022 13:23:34</t>
  </si>
  <si>
    <t>11.06.2022 13:23:36</t>
  </si>
  <si>
    <t>11.06.2022 13:23:37</t>
  </si>
  <si>
    <t>11.06.2022 13:23:48</t>
  </si>
  <si>
    <t>11.06.2022 13:23:49</t>
  </si>
  <si>
    <t>11.06.2022 13:23:51</t>
  </si>
  <si>
    <t>11.06.2022 13:23:52</t>
  </si>
  <si>
    <t>11.06.2022 13:23:54</t>
  </si>
  <si>
    <t>11.06.2022 13:25:09</t>
  </si>
  <si>
    <t>11.06.2022 13:25:10</t>
  </si>
  <si>
    <t>11.06.2022 13:25:13</t>
  </si>
  <si>
    <t>11.06.2022 13:25:15</t>
  </si>
  <si>
    <t>11.06.2022 13:25:16</t>
  </si>
  <si>
    <t>11.06.2022 13:25:18</t>
  </si>
  <si>
    <t>11.06.2022 13:25:25</t>
  </si>
  <si>
    <t>11.06.2022 13:25:27</t>
  </si>
  <si>
    <t>11.06.2022 13:25:28</t>
  </si>
  <si>
    <t>11.06.2022 13:25:30</t>
  </si>
  <si>
    <t>11.06.2022 13:25:31</t>
  </si>
  <si>
    <t>11.06.2022 13:26:04</t>
  </si>
  <si>
    <t>11.06.2022 13:26:07</t>
  </si>
  <si>
    <t>11.06.2022 13:26:09</t>
  </si>
  <si>
    <t>11.06.2022 13:26:10</t>
  </si>
  <si>
    <t>11.06.2022 13:26:12</t>
  </si>
  <si>
    <t>11.06.2022 13:26:13</t>
  </si>
  <si>
    <t>11.06.2022 13:26:27</t>
  </si>
  <si>
    <t>11.06.2022 13:26:28</t>
  </si>
  <si>
    <t>11.06.2022 13:26:30</t>
  </si>
  <si>
    <t>11.06.2022 13:26:31</t>
  </si>
  <si>
    <t>11.06.2022 13:26:54</t>
  </si>
  <si>
    <t>11.06.2022 13:26:55</t>
  </si>
  <si>
    <t>11.06.2022 13:26:57</t>
  </si>
  <si>
    <t>11.06.2022 13:28:12</t>
  </si>
  <si>
    <t>11.06.2022 13:28:13</t>
  </si>
  <si>
    <t>11.06.2022 13:28:15</t>
  </si>
  <si>
    <t>11.06.2022 13:28:16</t>
  </si>
  <si>
    <t>11.06.2022 13:28:46</t>
  </si>
  <si>
    <t>11.06.2022 13:28:48</t>
  </si>
  <si>
    <t>11.06.2022 13:28:49</t>
  </si>
  <si>
    <t>11.06.2022 13:28:51</t>
  </si>
  <si>
    <t>11.06.2022 13:28:52</t>
  </si>
  <si>
    <t>11.06.2022 13:28:55</t>
  </si>
  <si>
    <t>11.06.2022 13:29:07</t>
  </si>
  <si>
    <t>11.06.2022 13:30:07</t>
  </si>
  <si>
    <t>11.06.2022 13:30:09</t>
  </si>
  <si>
    <t>11.06.2022 13:30:10</t>
  </si>
  <si>
    <t>11.06.2022 13:30:12</t>
  </si>
  <si>
    <t>11.06.2022 13:30:19</t>
  </si>
  <si>
    <t>11.06.2022 13:30:21</t>
  </si>
  <si>
    <t>11.06.2022 13:30:22</t>
  </si>
  <si>
    <t>11.06.2022 13:30:24</t>
  </si>
  <si>
    <t>11.06.2022 13:30:25</t>
  </si>
  <si>
    <t>11.06.2022 13:31:10</t>
  </si>
  <si>
    <t>11.06.2022 13:31:12</t>
  </si>
  <si>
    <t>11.06.2022 13:31:13</t>
  </si>
  <si>
    <t>11.06.2022 13:31:15</t>
  </si>
  <si>
    <t>11.06.2022 13:31:40</t>
  </si>
  <si>
    <t>11.06.2022 13:31:42</t>
  </si>
  <si>
    <t>11.06.2022 13:31:43</t>
  </si>
  <si>
    <t>11.06.2022 13:31:45</t>
  </si>
  <si>
    <t>11.06.2022 13:31:46</t>
  </si>
  <si>
    <t>11.06.2022 13:31:52</t>
  </si>
  <si>
    <t>11.06.2022 13:31:55</t>
  </si>
  <si>
    <t>11.06.2022 13:31:57</t>
  </si>
  <si>
    <t>11.06.2022 13:32:04</t>
  </si>
  <si>
    <t>11.06.2022 13:32:06</t>
  </si>
  <si>
    <t>11.06.2022 13:32:07</t>
  </si>
  <si>
    <t>11.06.2022 13:32:09</t>
  </si>
  <si>
    <t>11.06.2022 13:32:10</t>
  </si>
  <si>
    <t>11.06.2022 13:32:12</t>
  </si>
  <si>
    <t>11.06.2022 13:32:13</t>
  </si>
  <si>
    <t>11.06.2022 13:32:18</t>
  </si>
  <si>
    <t>11.06.2022 13:32:19</t>
  </si>
  <si>
    <t>11.06.2022 13:32:21</t>
  </si>
  <si>
    <t>11.06.2022 13:35:18</t>
  </si>
  <si>
    <t>11.06.2022 13:35:19</t>
  </si>
  <si>
    <t>11.06.2022 13:35:21</t>
  </si>
  <si>
    <t>11.06.2022 13:35:22</t>
  </si>
  <si>
    <t>11.06.2022 13:35:24</t>
  </si>
  <si>
    <t>11.06.2022 13:37:10</t>
  </si>
  <si>
    <t>11.06.2022 13:37:13</t>
  </si>
  <si>
    <t>11.06.2022 13:37:15</t>
  </si>
  <si>
    <t>11.06.2022 13:37:16</t>
  </si>
  <si>
    <t>11.06.2022 13:37:18</t>
  </si>
  <si>
    <t>11.06.2022 13:37:19</t>
  </si>
  <si>
    <t>11.06.2022 13:37:21</t>
  </si>
  <si>
    <t>11.06.2022 13:37:22</t>
  </si>
  <si>
    <t>11.06.2022 13:37:27</t>
  </si>
  <si>
    <t>11.06.2022 13:37:28</t>
  </si>
  <si>
    <t>11.06.2022 13:37:30</t>
  </si>
  <si>
    <t>11.06.2022 13:37:33</t>
  </si>
  <si>
    <t>11.06.2022 13:37:34</t>
  </si>
  <si>
    <t>11.06.2022 13:37:36</t>
  </si>
  <si>
    <t>11.06.2022 13:37:37</t>
  </si>
  <si>
    <t>11.06.2022 13:37:43</t>
  </si>
  <si>
    <t>11.06.2022 13:37:45</t>
  </si>
  <si>
    <t>11.06.2022 13:37:46</t>
  </si>
  <si>
    <t>11.06.2022 13:37:48</t>
  </si>
  <si>
    <t>11.06.2022 13:37:49</t>
  </si>
  <si>
    <t>11.06.2022 13:37:51</t>
  </si>
  <si>
    <t>11.06.2022 13:37:52</t>
  </si>
  <si>
    <t>11.06.2022 13:37:54</t>
  </si>
  <si>
    <t>11.06.2022 13:38:06</t>
  </si>
  <si>
    <t>11.06.2022 13:38:07</t>
  </si>
  <si>
    <t>11.06.2022 13:38:09</t>
  </si>
  <si>
    <t>11.06.2022 13:38:10</t>
  </si>
  <si>
    <t>11.06.2022 13:38:12</t>
  </si>
  <si>
    <t>11.06.2022 13:38:13</t>
  </si>
  <si>
    <t>11.06.2022 13:38:19</t>
  </si>
  <si>
    <t>11.06.2022 13:38:21</t>
  </si>
  <si>
    <t>11.06.2022 13:38:22</t>
  </si>
  <si>
    <t>11.06.2022 13:38:24</t>
  </si>
  <si>
    <t>11.06.2022 13:38:43</t>
  </si>
  <si>
    <t>11.06.2022 13:38:45</t>
  </si>
  <si>
    <t>11.06.2022 13:38:46</t>
  </si>
  <si>
    <t>11.06.2022 13:38:48</t>
  </si>
  <si>
    <t>11.06.2022 13:38:49</t>
  </si>
  <si>
    <t>11.06.2022 13:39:06</t>
  </si>
  <si>
    <t>11.06.2022 13:39:07</t>
  </si>
  <si>
    <t>11.06.2022 13:39:09</t>
  </si>
  <si>
    <t>11.06.2022 13:39:10</t>
  </si>
  <si>
    <t>11.06.2022 13:39:12</t>
  </si>
  <si>
    <t>11.06.2022 13:39:13</t>
  </si>
  <si>
    <t>11.06.2022 13:41:19</t>
  </si>
  <si>
    <t>11.06.2022 13:41:21</t>
  </si>
  <si>
    <t>11.06.2022 13:41:22</t>
  </si>
  <si>
    <t>11.06.2022 13:41:24</t>
  </si>
  <si>
    <t>11.06.2022 13:41:25</t>
  </si>
  <si>
    <t>11.06.2022 13:41:30</t>
  </si>
  <si>
    <t>11.06.2022 13:41:31</t>
  </si>
  <si>
    <t>11.06.2022 13:41:33</t>
  </si>
  <si>
    <t>11.06.2022 13:42:03</t>
  </si>
  <si>
    <t>11.06.2022 13:42:04</t>
  </si>
  <si>
    <t>11.06.2022 13:42:06</t>
  </si>
  <si>
    <t>11.06.2022 13:42:07</t>
  </si>
  <si>
    <t>11.06.2022 13:43:48</t>
  </si>
  <si>
    <t>11.06.2022 13:43:49</t>
  </si>
  <si>
    <t>11.06.2022 13:43:51</t>
  </si>
  <si>
    <t>11.06.2022 13:43:52</t>
  </si>
  <si>
    <t>11.06.2022 13:44:19</t>
  </si>
  <si>
    <t>11.06.2022 13:44:21</t>
  </si>
  <si>
    <t>11.06.2022 13:44:22</t>
  </si>
  <si>
    <t>11.06.2022 13:44:24</t>
  </si>
  <si>
    <t>11.06.2022 13:44:25</t>
  </si>
  <si>
    <t>11.06.2022 13:44:27</t>
  </si>
  <si>
    <t>11.06.2022 13:44:28</t>
  </si>
  <si>
    <t>11.06.2022 13:44:31</t>
  </si>
  <si>
    <t>11.06.2022 13:44:33</t>
  </si>
  <si>
    <t>11.06.2022 13:44:34</t>
  </si>
  <si>
    <t>11.06.2022 13:46:48</t>
  </si>
  <si>
    <t>11.06.2022 13:46:51</t>
  </si>
  <si>
    <t>11.06.2022 13:46:52</t>
  </si>
  <si>
    <t>11.06.2022 13:46:54</t>
  </si>
  <si>
    <t>11.06.2022 13:46:55</t>
  </si>
  <si>
    <t>11.06.2022 13:47:12</t>
  </si>
  <si>
    <t>11.06.2022 13:47:13</t>
  </si>
  <si>
    <t>11.06.2022 13:47:15</t>
  </si>
  <si>
    <t>11.06.2022 13:47:17</t>
  </si>
  <si>
    <t>11.06.2022 13:47:18</t>
  </si>
  <si>
    <t>11.06.2022 13:47:21</t>
  </si>
  <si>
    <t>11.06.2022 13:47:23</t>
  </si>
  <si>
    <t>11.06.2022 13:47:24</t>
  </si>
  <si>
    <t>11.06.2022 13:47:26</t>
  </si>
  <si>
    <t>11.06.2022 13:47:29</t>
  </si>
  <si>
    <t>11.06.2022 13:47:30</t>
  </si>
  <si>
    <t>11.06.2022 13:47:32</t>
  </si>
  <si>
    <t>11.06.2022 13:47:33</t>
  </si>
  <si>
    <t>11.06.2022 13:47:35</t>
  </si>
  <si>
    <t>11.06.2022 13:48:28</t>
  </si>
  <si>
    <t>11.06.2022 13:48:30</t>
  </si>
  <si>
    <t>11.06.2022 13:48:31</t>
  </si>
  <si>
    <t>11.06.2022 13:48:33</t>
  </si>
  <si>
    <t>11.06.2022 13:48:34</t>
  </si>
  <si>
    <t>11.06.2022 13:48:36</t>
  </si>
  <si>
    <t>11.06.2022 13:48:37</t>
  </si>
  <si>
    <t>11.06.2022 13:48:43</t>
  </si>
  <si>
    <t>11.06.2022 13:48:45</t>
  </si>
  <si>
    <t>11.06.2022 13:48:46</t>
  </si>
  <si>
    <t>11.06.2022 13:48:48</t>
  </si>
  <si>
    <t>11.06.2022 13:48:49</t>
  </si>
  <si>
    <t>11.06.2022 13:49:03</t>
  </si>
  <si>
    <t>11.06.2022 13:49:04</t>
  </si>
  <si>
    <t>11.06.2022 13:49:06</t>
  </si>
  <si>
    <t>11.06.2022 13:49:07</t>
  </si>
  <si>
    <t>11.06.2022 13:49:12</t>
  </si>
  <si>
    <t>11.06.2022 13:50:04</t>
  </si>
  <si>
    <t>11.06.2022 13:50:09</t>
  </si>
  <si>
    <t>11.06.2022 13:50:13</t>
  </si>
  <si>
    <t>11.06.2022 13:50:15</t>
  </si>
  <si>
    <t>11.06.2022 13:50:16</t>
  </si>
  <si>
    <t>11.06.2022 13:50:18</t>
  </si>
  <si>
    <t>11.06.2022 13:50:21</t>
  </si>
  <si>
    <t>11.06.2022 13:50:22</t>
  </si>
  <si>
    <t>11.06.2022 13:50:24</t>
  </si>
  <si>
    <t>11.06.2022 13:50:25</t>
  </si>
  <si>
    <t>11.06.2022 13:50:27</t>
  </si>
  <si>
    <t>11.06.2022 13:50:28</t>
  </si>
  <si>
    <t>11.06.2022 13:50:30</t>
  </si>
  <si>
    <t>11.06.2022 13:51:37</t>
  </si>
  <si>
    <t>11.06.2022 13:51:39</t>
  </si>
  <si>
    <t>11.06.2022 13:51:40</t>
  </si>
  <si>
    <t>11.06.2022 13:51:42</t>
  </si>
  <si>
    <t>11.06.2022 13:51:43</t>
  </si>
  <si>
    <t>11.06.2022 13:52:24</t>
  </si>
  <si>
    <t>11.06.2022 13:52:25</t>
  </si>
  <si>
    <t>11.06.2022 13:52:33</t>
  </si>
  <si>
    <t>11.06.2022 13:52:34</t>
  </si>
  <si>
    <t>11.06.2022 13:52:36</t>
  </si>
  <si>
    <t>11.06.2022 13:53:13</t>
  </si>
  <si>
    <t>11.06.2022 13:53:15</t>
  </si>
  <si>
    <t>11.06.2022 13:53:16</t>
  </si>
  <si>
    <t>11.06.2022 13:53:19</t>
  </si>
  <si>
    <t>11.06.2022 13:53:21</t>
  </si>
  <si>
    <t>11.06.2022 13:53:22</t>
  </si>
  <si>
    <t>11.06.2022 13:53:24</t>
  </si>
  <si>
    <t>11.06.2022 13:53:25</t>
  </si>
  <si>
    <t>11.06.2022 13:53:30</t>
  </si>
  <si>
    <t>11.06.2022 13:53:31</t>
  </si>
  <si>
    <t>11.06.2022 13:53:33</t>
  </si>
  <si>
    <t>11.06.2022 13:53:34</t>
  </si>
  <si>
    <t>11.06.2022 13:53:36</t>
  </si>
  <si>
    <t>11.06.2022 13:53:37</t>
  </si>
  <si>
    <t>11.06.2022 13:53:39</t>
  </si>
  <si>
    <t>11.06.2022 13:53:40</t>
  </si>
  <si>
    <t>11.06.2022 13:53:42</t>
  </si>
  <si>
    <t>11.06.2022 13:53:49</t>
  </si>
  <si>
    <t>11.06.2022 13:53:51</t>
  </si>
  <si>
    <t>11.06.2022 13:53:52</t>
  </si>
  <si>
    <t>11.06.2022 13:53:54</t>
  </si>
  <si>
    <t>11.06.2022 13:53:55</t>
  </si>
  <si>
    <t>11.06.2022 13:54:33</t>
  </si>
  <si>
    <t>11.06.2022 13:54:35</t>
  </si>
  <si>
    <t>11.06.2022 13:54:36</t>
  </si>
  <si>
    <t>11.06.2022 13:54:38</t>
  </si>
  <si>
    <t>11.06.2022 13:54:39</t>
  </si>
  <si>
    <t>11.06.2022 13:54:41</t>
  </si>
  <si>
    <t>11.06.2022 13:54:42</t>
  </si>
  <si>
    <t>11.06.2022 13:54:44</t>
  </si>
  <si>
    <t>11.06.2022 13:54:50</t>
  </si>
  <si>
    <t>11.06.2022 13:54:51</t>
  </si>
  <si>
    <t>11.06.2022 13:54:53</t>
  </si>
  <si>
    <t>11.06.2022 13:54:54</t>
  </si>
  <si>
    <t>11.06.2022 13:54:56</t>
  </si>
  <si>
    <t>11.06.2022 13:55:12</t>
  </si>
  <si>
    <t>11.06.2022 13:55:13</t>
  </si>
  <si>
    <t>11.06.2022 13:55:15</t>
  </si>
  <si>
    <t>11.06.2022 13:55:16</t>
  </si>
  <si>
    <t>11.06.2022 13:55:21</t>
  </si>
  <si>
    <t>11.06.2022 13:55:22</t>
  </si>
  <si>
    <t>11.06.2022 13:55:25</t>
  </si>
  <si>
    <t>11.06.2022 13:55:27</t>
  </si>
  <si>
    <t>11.06.2022 13:55:34</t>
  </si>
  <si>
    <t>11.06.2022 13:55:36</t>
  </si>
  <si>
    <t>11.06.2022 13:55:37</t>
  </si>
  <si>
    <t>11.06.2022 13:55:39</t>
  </si>
  <si>
    <t>11.06.2022 13:55:40</t>
  </si>
  <si>
    <t>11.06.2022 13:55:52</t>
  </si>
  <si>
    <t>11.06.2022 13:55:54</t>
  </si>
  <si>
    <t>11.06.2022 13:55:55</t>
  </si>
  <si>
    <t>11.06.2022 13:55:57</t>
  </si>
  <si>
    <t>11.06.2022 13:55:58</t>
  </si>
  <si>
    <t>11.06.2022 13:56:00</t>
  </si>
  <si>
    <t>11.06.2022 13:56:01</t>
  </si>
  <si>
    <t>11.06.2022 13:56:13</t>
  </si>
  <si>
    <t>11.06.2022 13:56:15</t>
  </si>
  <si>
    <t>11.06.2022 13:56:19</t>
  </si>
  <si>
    <t>11.06.2022 13:56:21</t>
  </si>
  <si>
    <t>11.06.2022 13:56:22</t>
  </si>
  <si>
    <t>11.06.2022 13:56:24</t>
  </si>
  <si>
    <t>11.06.2022 13:56:25</t>
  </si>
  <si>
    <t>11.06.2022 13:56:41</t>
  </si>
  <si>
    <t>11.06.2022 13:56:42</t>
  </si>
  <si>
    <t>11.06.2022 13:56:45</t>
  </si>
  <si>
    <t>11.06.2022 13:56:47</t>
  </si>
  <si>
    <t>11.06.2022 13:56:48</t>
  </si>
  <si>
    <t>11.06.2022 13:56:51</t>
  </si>
  <si>
    <t>11.06.2022 13:56:56</t>
  </si>
  <si>
    <t>11.06.2022 13:57:31</t>
  </si>
  <si>
    <t>11.06.2022 13:57:33</t>
  </si>
  <si>
    <t>11.06.2022 13:57:34</t>
  </si>
  <si>
    <t>11.06.2022 13:57:36</t>
  </si>
  <si>
    <t>11.06.2022 13:57:37</t>
  </si>
  <si>
    <t>11.06.2022 13:58:12</t>
  </si>
  <si>
    <t>11.06.2022 13:58:13</t>
  </si>
  <si>
    <t>11.06.2022 13:58:15</t>
  </si>
  <si>
    <t>11.06.2022 13:58:16</t>
  </si>
  <si>
    <t>11.06.2022 13:58:18</t>
  </si>
  <si>
    <t>11.06.2022 13:58:19</t>
  </si>
  <si>
    <t>11.06.2022 13:58:22</t>
  </si>
  <si>
    <t>11.06.2022 13:58:24</t>
  </si>
  <si>
    <t>11.06.2022 13:58:25</t>
  </si>
  <si>
    <t>11.06.2022 13:58:27</t>
  </si>
  <si>
    <t>11.06.2022 13:58:28</t>
  </si>
  <si>
    <t>11.06.2022 13:58:30</t>
  </si>
  <si>
    <t>11.06.2022 14:00:18</t>
  </si>
  <si>
    <t>11.06.2022 14:00:19</t>
  </si>
  <si>
    <t>11.06.2022 14:00:21</t>
  </si>
  <si>
    <t>11.06.2022 14:00:22</t>
  </si>
  <si>
    <t>11.06.2022 14:00:24</t>
  </si>
  <si>
    <t>11.06.2022 14:00:25</t>
  </si>
  <si>
    <t>11.06.2022 14:00:27</t>
  </si>
  <si>
    <t>11.06.2022 14:00:30</t>
  </si>
  <si>
    <t>11.06.2022 14:00:31</t>
  </si>
  <si>
    <t>11.06.2022 14:00:33</t>
  </si>
  <si>
    <t>11.06.2022 14:00:36</t>
  </si>
  <si>
    <t>11.06.2022 14:00:37</t>
  </si>
  <si>
    <t>11.06.2022 14:00:39</t>
  </si>
  <si>
    <t>11.06.2022 14:00:40</t>
  </si>
  <si>
    <t>11.06.2022 14:00:42</t>
  </si>
  <si>
    <t>11.06.2022 14:00:48</t>
  </si>
  <si>
    <t>11.06.2022 14:00:49</t>
  </si>
  <si>
    <t>11.06.2022 14:00:51</t>
  </si>
  <si>
    <t>11.06.2022 14:00:52</t>
  </si>
  <si>
    <t>11.06.2022 14:00:54</t>
  </si>
  <si>
    <t>11.06.2022 14:01:04</t>
  </si>
  <si>
    <t>11.06.2022 14:01:07</t>
  </si>
  <si>
    <t>11.06.2022 14:01:10</t>
  </si>
  <si>
    <t>11.06.2022 14:01:15</t>
  </si>
  <si>
    <t>11.06.2022 14:01:16</t>
  </si>
  <si>
    <t>11.06.2022 14:01:46</t>
  </si>
  <si>
    <t>11.06.2022 14:01:48</t>
  </si>
  <si>
    <t>11.06.2022 14:01:49</t>
  </si>
  <si>
    <t>11.06.2022 14:01:51</t>
  </si>
  <si>
    <t>11.06.2022 14:01:52</t>
  </si>
  <si>
    <t>11.06.2022 14:01:54</t>
  </si>
  <si>
    <t>11.06.2022 14:01:55</t>
  </si>
  <si>
    <t>11.06.2022 14:02:09</t>
  </si>
  <si>
    <t>11.06.2022 14:02:10</t>
  </si>
  <si>
    <t>11.06.2022 14:02:12</t>
  </si>
  <si>
    <t>11.06.2022 14:02:44</t>
  </si>
  <si>
    <t>11.06.2022 14:02:45</t>
  </si>
  <si>
    <t>11.06.2022 14:02:50</t>
  </si>
  <si>
    <t>11.06.2022 14:02:51</t>
  </si>
  <si>
    <t>11.06.2022 14:02:53</t>
  </si>
  <si>
    <t>11.06.2022 14:02:54</t>
  </si>
  <si>
    <t>11.06.2022 14:03:00</t>
  </si>
  <si>
    <t>11.06.2022 14:03:01</t>
  </si>
  <si>
    <t>11.06.2022 14:03:03</t>
  </si>
  <si>
    <t>11.06.2022 14:03:04</t>
  </si>
  <si>
    <t>11.06.2022 14:03:06</t>
  </si>
  <si>
    <t>11.06.2022 14:03:07</t>
  </si>
  <si>
    <t>11.06.2022 14:03:10</t>
  </si>
  <si>
    <t>11.06.2022 14:03:12</t>
  </si>
  <si>
    <t>11.06.2022 14:03:13</t>
  </si>
  <si>
    <t>11.06.2022 14:03:15</t>
  </si>
  <si>
    <t>11.06.2022 14:03:16</t>
  </si>
  <si>
    <t>11.06.2022 14:03:18</t>
  </si>
  <si>
    <t>11.06.2022 14:03:19</t>
  </si>
  <si>
    <t>11.06.2022 14:03:21</t>
  </si>
  <si>
    <t>11.06.2022 14:03:33</t>
  </si>
  <si>
    <t>11.06.2022 14:03:34</t>
  </si>
  <si>
    <t>11.06.2022 14:03:36</t>
  </si>
  <si>
    <t>11.06.2022 14:04:16</t>
  </si>
  <si>
    <t>11.06.2022 14:04:19</t>
  </si>
  <si>
    <t>11.06.2022 14:04:21</t>
  </si>
  <si>
    <t>11.06.2022 14:04:22</t>
  </si>
  <si>
    <t>11.06.2022 14:04:24</t>
  </si>
  <si>
    <t>11.06.2022 14:05:00</t>
  </si>
  <si>
    <t>11.06.2022 14:05:01</t>
  </si>
  <si>
    <t>11.06.2022 14:05:03</t>
  </si>
  <si>
    <t>11.06.2022 14:05:04</t>
  </si>
  <si>
    <t>11.06.2022 14:05:06</t>
  </si>
  <si>
    <t>11.06.2022 14:05:07</t>
  </si>
  <si>
    <t>11.06.2022 14:05:27</t>
  </si>
  <si>
    <t>11.06.2022 14:05:28</t>
  </si>
  <si>
    <t>11.06.2022 14:05:30</t>
  </si>
  <si>
    <t>11.06.2022 14:06:18</t>
  </si>
  <si>
    <t>11.06.2022 14:06:21</t>
  </si>
  <si>
    <t>11.06.2022 14:06:22</t>
  </si>
  <si>
    <t>11.06.2022 14:06:24</t>
  </si>
  <si>
    <t>11.06.2022 14:06:25</t>
  </si>
  <si>
    <t>11.06.2022 14:06:27</t>
  </si>
  <si>
    <t>11.06.2022 14:06:28</t>
  </si>
  <si>
    <t>11.06.2022 14:06:30</t>
  </si>
  <si>
    <t>11.06.2022 14:06:51</t>
  </si>
  <si>
    <t>11.06.2022 14:06:52</t>
  </si>
  <si>
    <t>11.06.2022 14:06:54</t>
  </si>
  <si>
    <t>11.06.2022 14:06:55</t>
  </si>
  <si>
    <t>11.06.2022 14:06:57</t>
  </si>
  <si>
    <t>11.06.2022 14:06:58</t>
  </si>
  <si>
    <t>11.06.2022 14:07:00</t>
  </si>
  <si>
    <t>11.06.2022 14:07:01</t>
  </si>
  <si>
    <t>11.06.2022 14:07:03</t>
  </si>
  <si>
    <t>11.06.2022 14:07:04</t>
  </si>
  <si>
    <t>11.06.2022 14:07:06</t>
  </si>
  <si>
    <t>11.06.2022 14:07:07</t>
  </si>
  <si>
    <t>11.06.2022 14:07:09</t>
  </si>
  <si>
    <t>11.06.2022 14:07:10</t>
  </si>
  <si>
    <t>11.06.2022 14:08:03</t>
  </si>
  <si>
    <t>11.06.2022 14:08:04</t>
  </si>
  <si>
    <t>11.06.2022 14:08:06</t>
  </si>
  <si>
    <t>11.06.2022 14:08:07</t>
  </si>
  <si>
    <t>11.06.2022 14:08:09</t>
  </si>
  <si>
    <t>11.06.2022 14:08:10</t>
  </si>
  <si>
    <t>11.06.2022 14:08:12</t>
  </si>
  <si>
    <t>11.06.2022 14:08:13</t>
  </si>
  <si>
    <t>11.06.2022 14:08:15</t>
  </si>
  <si>
    <t>11.06.2022 14:08:16</t>
  </si>
  <si>
    <t>11.06.2022 14:08:18</t>
  </si>
  <si>
    <t>11.06.2022 14:08:37</t>
  </si>
  <si>
    <t>11.06.2022 14:08:39</t>
  </si>
  <si>
    <t>11.06.2022 14:08:40</t>
  </si>
  <si>
    <t>11.06.2022 14:08:42</t>
  </si>
  <si>
    <t>11.06.2022 14:08:43</t>
  </si>
  <si>
    <t>11.06.2022 14:08:45</t>
  </si>
  <si>
    <t>11.06.2022 14:08:46</t>
  </si>
  <si>
    <t>11.06.2022 14:08:48</t>
  </si>
  <si>
    <t>11.06.2022 14:08:58</t>
  </si>
  <si>
    <t>11.06.2022 14:09:00</t>
  </si>
  <si>
    <t>11.06.2022 14:09:01</t>
  </si>
  <si>
    <t>11.06.2022 14:09:10</t>
  </si>
  <si>
    <t>11.06.2022 14:09:12</t>
  </si>
  <si>
    <t>11.06.2022 14:09:13</t>
  </si>
  <si>
    <t>11.06.2022 14:09:15</t>
  </si>
  <si>
    <t>11.06.2022 14:09:16</t>
  </si>
  <si>
    <t>11.06.2022 14:09:18</t>
  </si>
  <si>
    <t>11.06.2022 14:09:27</t>
  </si>
  <si>
    <t>11.06.2022 14:09:28</t>
  </si>
  <si>
    <t>11.06.2022 14:09:30</t>
  </si>
  <si>
    <t>11.06.2022 14:09:31</t>
  </si>
  <si>
    <t>11.06.2022 14:09:33</t>
  </si>
  <si>
    <t>11.06.2022 14:09:36</t>
  </si>
  <si>
    <t>11.06.2022 14:09:37</t>
  </si>
  <si>
    <t>11.06.2022 14:09:42</t>
  </si>
  <si>
    <t>11.06.2022 14:09:43</t>
  </si>
  <si>
    <t>11.06.2022 14:09:45</t>
  </si>
  <si>
    <t>11.06.2022 14:09:46</t>
  </si>
  <si>
    <t>11.06.2022 14:10:19</t>
  </si>
  <si>
    <t>11.06.2022 14:10:21</t>
  </si>
  <si>
    <t>11.06.2022 14:10:22</t>
  </si>
  <si>
    <t>11.06.2022 14:10:24</t>
  </si>
  <si>
    <t>11.06.2022 14:10:25</t>
  </si>
  <si>
    <t>11.06.2022 14:10:27</t>
  </si>
  <si>
    <t>11.06.2022 14:10:40</t>
  </si>
  <si>
    <t>11.06.2022 14:10:42</t>
  </si>
  <si>
    <t>11.06.2022 14:10:43</t>
  </si>
  <si>
    <t>11.06.2022 14:10:45</t>
  </si>
  <si>
    <t>11.06.2022 14:10:46</t>
  </si>
  <si>
    <t>11.06.2022 14:10:48</t>
  </si>
  <si>
    <t>11.06.2022 14:10:49</t>
  </si>
  <si>
    <t>11.06.2022 14:10:51</t>
  </si>
  <si>
    <t>11.06.2022 14:10:54</t>
  </si>
  <si>
    <t>11.06.2022 14:10:55</t>
  </si>
  <si>
    <t>11.06.2022 14:10:57</t>
  </si>
  <si>
    <t>11.06.2022 14:10:58</t>
  </si>
  <si>
    <t>11.06.2022 14:11:00</t>
  </si>
  <si>
    <t>11.06.2022 14:11:01</t>
  </si>
  <si>
    <t>11.06.2022 14:11:03</t>
  </si>
  <si>
    <t>11.06.2022 14:11:07</t>
  </si>
  <si>
    <t>11.06.2022 14:11:09</t>
  </si>
  <si>
    <t>11.06.2022 14:11:10</t>
  </si>
  <si>
    <t>11.06.2022 14:11:12</t>
  </si>
  <si>
    <t>11.06.2022 14:11:13</t>
  </si>
  <si>
    <t>11.06.2022 14:11:56</t>
  </si>
  <si>
    <t>11.06.2022 14:11:57</t>
  </si>
  <si>
    <t>11.06.2022 14:12:15</t>
  </si>
  <si>
    <t>11.06.2022 14:13:18</t>
  </si>
  <si>
    <t>11.06.2022 14:13:19</t>
  </si>
  <si>
    <t>11.06.2022 14:13:21</t>
  </si>
  <si>
    <t>11.06.2022 14:13:22</t>
  </si>
  <si>
    <t>11.06.2022 14:14:27</t>
  </si>
  <si>
    <t>11.06.2022 14:14:28</t>
  </si>
  <si>
    <t>11.06.2022 14:14:30</t>
  </si>
  <si>
    <t>11.06.2022 14:14:31</t>
  </si>
  <si>
    <t>11.06.2022 14:14:33</t>
  </si>
  <si>
    <t>11.06.2022 14:14:34</t>
  </si>
  <si>
    <t>11.06.2022 14:14:36</t>
  </si>
  <si>
    <t>11.06.2022 14:15:57</t>
  </si>
  <si>
    <t>11.06.2022 14:15:58</t>
  </si>
  <si>
    <t>11.06.2022 14:16:00</t>
  </si>
  <si>
    <t>11.06.2022 14:16:01</t>
  </si>
  <si>
    <t>11.06.2022 14:16:04</t>
  </si>
  <si>
    <t>11.06.2022 14:16:06</t>
  </si>
  <si>
    <t>11.06.2022 14:16:07</t>
  </si>
  <si>
    <t>11.06.2022 14:16:09</t>
  </si>
  <si>
    <t>11.06.2022 14:16:20</t>
  </si>
  <si>
    <t>11.06.2022 14:16:26</t>
  </si>
  <si>
    <t>11.06.2022 14:16:27</t>
  </si>
  <si>
    <t>11.06.2022 14:16:32</t>
  </si>
  <si>
    <t>11.06.2022 14:16:47</t>
  </si>
  <si>
    <t>11.06.2022 14:16:48</t>
  </si>
  <si>
    <t>11.06.2022 14:17:24</t>
  </si>
  <si>
    <t>11.06.2022 14:17:25</t>
  </si>
  <si>
    <t>11.06.2022 14:17:27</t>
  </si>
  <si>
    <t>11.06.2022 14:17:28</t>
  </si>
  <si>
    <t>11.06.2022 14:17:30</t>
  </si>
  <si>
    <t>11.06.2022 14:17:31</t>
  </si>
  <si>
    <t>11.06.2022 14:17:33</t>
  </si>
  <si>
    <t>11.06.2022 14:17:34</t>
  </si>
  <si>
    <t>11.06.2022 14:18:21</t>
  </si>
  <si>
    <t>11.06.2022 14:18:48</t>
  </si>
  <si>
    <t>11.06.2022 14:18:51</t>
  </si>
  <si>
    <t>11.06.2022 14:18:52</t>
  </si>
  <si>
    <t>11.06.2022 14:18:54</t>
  </si>
  <si>
    <t>11.06.2022 14:18:55</t>
  </si>
  <si>
    <t>11.06.2022 14:18:57</t>
  </si>
  <si>
    <t>11.06.2022 14:18:58</t>
  </si>
  <si>
    <t>11.06.2022 14:19:00</t>
  </si>
  <si>
    <t>11.06.2022 14:19:01</t>
  </si>
  <si>
    <t>11.06.2022 14:19:15</t>
  </si>
  <si>
    <t>11.06.2022 14:19:16</t>
  </si>
  <si>
    <t>11.06.2022 14:19:18</t>
  </si>
  <si>
    <t>11.06.2022 14:19:19</t>
  </si>
  <si>
    <t>11.06.2022 14:19:21</t>
  </si>
  <si>
    <t>11.06.2022 14:19:51</t>
  </si>
  <si>
    <t>11.06.2022 14:19:53</t>
  </si>
  <si>
    <t>11.06.2022 14:19:54</t>
  </si>
  <si>
    <t>11.06.2022 14:19:56</t>
  </si>
  <si>
    <t>11.06.2022 14:19:57</t>
  </si>
  <si>
    <t>11.06.2022 14:19:59</t>
  </si>
  <si>
    <t>11.06.2022 14:20:02</t>
  </si>
  <si>
    <t>11.06.2022 14:20:03</t>
  </si>
  <si>
    <t>11.06.2022 14:20:05</t>
  </si>
  <si>
    <t>11.06.2022 14:20:06</t>
  </si>
  <si>
    <t>11.06.2022 14:20:29</t>
  </si>
  <si>
    <t>11.06.2022 14:20:32</t>
  </si>
  <si>
    <t>11.06.2022 14:20:33</t>
  </si>
  <si>
    <t>11.06.2022 14:20:47</t>
  </si>
  <si>
    <t>11.06.2022 14:20:48</t>
  </si>
  <si>
    <t>11.06.2022 14:20:50</t>
  </si>
  <si>
    <t>11.06.2022 14:20:51</t>
  </si>
  <si>
    <t>11.06.2022 14:20:53</t>
  </si>
  <si>
    <t>11.06.2022 14:20:57</t>
  </si>
  <si>
    <t>11.06.2022 14:20:59</t>
  </si>
  <si>
    <t>11.06.2022 14:21:00</t>
  </si>
  <si>
    <t>11.06.2022 14:21:02</t>
  </si>
  <si>
    <t>11.06.2022 14:21:03</t>
  </si>
  <si>
    <t>11.06.2022 14:21:06</t>
  </si>
  <si>
    <t>11.06.2022 14:21:31</t>
  </si>
  <si>
    <t>11.06.2022 14:21:32</t>
  </si>
  <si>
    <t>11.06.2022 14:21:34</t>
  </si>
  <si>
    <t>11.06.2022 14:21:35</t>
  </si>
  <si>
    <t>11.06.2022 14:22:16</t>
  </si>
  <si>
    <t>11.06.2022 14:22:19</t>
  </si>
  <si>
    <t>11.06.2022 14:22:21</t>
  </si>
  <si>
    <t>11.06.2022 14:22:22</t>
  </si>
  <si>
    <t>11.06.2022 14:22:24</t>
  </si>
  <si>
    <t>11.06.2022 14:22:25</t>
  </si>
  <si>
    <t>11.06.2022 14:22:27</t>
  </si>
  <si>
    <t>11.06.2022 14:22:28</t>
  </si>
  <si>
    <t>11.06.2022 14:23:01</t>
  </si>
  <si>
    <t>11.06.2022 14:23:03</t>
  </si>
  <si>
    <t>11.06.2022 14:23:04</t>
  </si>
  <si>
    <t>11.06.2022 14:23:06</t>
  </si>
  <si>
    <t>11.06.2022 14:23:07</t>
  </si>
  <si>
    <t>11.06.2022 14:23:09</t>
  </si>
  <si>
    <t>11.06.2022 14:23:10</t>
  </si>
  <si>
    <t>11.06.2022 14:23:12</t>
  </si>
  <si>
    <t>11.06.2022 14:23:13</t>
  </si>
  <si>
    <t>11.06.2022 14:23:15</t>
  </si>
  <si>
    <t>11.06.2022 14:24:12</t>
  </si>
  <si>
    <t>11.06.2022 14:24:13</t>
  </si>
  <si>
    <t>11.06.2022 14:24:15</t>
  </si>
  <si>
    <t>11.06.2022 14:24:16</t>
  </si>
  <si>
    <t>11.06.2022 14:24:18</t>
  </si>
  <si>
    <t>11.06.2022 14:24:19</t>
  </si>
  <si>
    <t>11.06.2022 14:24:51</t>
  </si>
  <si>
    <t>11.06.2022 14:24:54</t>
  </si>
  <si>
    <t>11.06.2022 14:24:55</t>
  </si>
  <si>
    <t>11.06.2022 14:24:57</t>
  </si>
  <si>
    <t>11.06.2022 14:25:01</t>
  </si>
  <si>
    <t>11.06.2022 14:25:03</t>
  </si>
  <si>
    <t>11.06.2022 14:25:04</t>
  </si>
  <si>
    <t>11.06.2022 14:25:06</t>
  </si>
  <si>
    <t>11.06.2022 14:25:12</t>
  </si>
  <si>
    <t>11.06.2022 14:25:13</t>
  </si>
  <si>
    <t>11.06.2022 14:25:15</t>
  </si>
  <si>
    <t>11.06.2022 14:25:16</t>
  </si>
  <si>
    <t>11.06.2022 14:25:18</t>
  </si>
  <si>
    <t>11.06.2022 14:25:35</t>
  </si>
  <si>
    <t>11.06.2022 14:25:36</t>
  </si>
  <si>
    <t>11.06.2022 14:25:38</t>
  </si>
  <si>
    <t>11.06.2022 14:25:39</t>
  </si>
  <si>
    <t>11.06.2022 14:25:41</t>
  </si>
  <si>
    <t>11.06.2022 14:25:44</t>
  </si>
  <si>
    <t>11.06.2022 14:26:13</t>
  </si>
  <si>
    <t>11.06.2022 14:26:16</t>
  </si>
  <si>
    <t>11.06.2022 14:26:18</t>
  </si>
  <si>
    <t>11.06.2022 14:26:19</t>
  </si>
  <si>
    <t>11.06.2022 14:26:21</t>
  </si>
  <si>
    <t>11.06.2022 14:26:22</t>
  </si>
  <si>
    <t>11.06.2022 14:26:24</t>
  </si>
  <si>
    <t>11.06.2022 14:26:42</t>
  </si>
  <si>
    <t>11.06.2022 14:26:43</t>
  </si>
  <si>
    <t>11.06.2022 14:26:49</t>
  </si>
  <si>
    <t>11.06.2022 14:26:51</t>
  </si>
  <si>
    <t>11.06.2022 14:26:52</t>
  </si>
  <si>
    <t>11.06.2022 14:26:54</t>
  </si>
  <si>
    <t>11.06.2022 14:26:55</t>
  </si>
  <si>
    <t>11.06.2022 14:26:57</t>
  </si>
  <si>
    <t>11.06.2022 14:26:58</t>
  </si>
  <si>
    <t>11.06.2022 14:27:09</t>
  </si>
  <si>
    <t>11.06.2022 14:27:10</t>
  </si>
  <si>
    <t>11.06.2022 14:27:12</t>
  </si>
  <si>
    <t>11.06.2022 14:27:13</t>
  </si>
  <si>
    <t>11.06.2022 14:27:15</t>
  </si>
  <si>
    <t>11.06.2022 14:27:16</t>
  </si>
  <si>
    <t>11.06.2022 14:27:18</t>
  </si>
  <si>
    <t>11.06.2022 14:27:19</t>
  </si>
  <si>
    <t>11.06.2022 14:27:21</t>
  </si>
  <si>
    <t>11.06.2022 14:27:22</t>
  </si>
  <si>
    <t>11.06.2022 14:27:24</t>
  </si>
  <si>
    <t>11.06.2022 14:27:53</t>
  </si>
  <si>
    <t>11.06.2022 14:27:54</t>
  </si>
  <si>
    <t>11.06.2022 14:28:00</t>
  </si>
  <si>
    <t>11.06.2022 14:28:03</t>
  </si>
  <si>
    <t>11.06.2022 14:28:04</t>
  </si>
  <si>
    <t>11.06.2022 14:28:06</t>
  </si>
  <si>
    <t>11.06.2022 14:28:07</t>
  </si>
  <si>
    <t>11.06.2022 14:28:09</t>
  </si>
  <si>
    <t>11.06.2022 14:28:10</t>
  </si>
  <si>
    <t>11.06.2022 14:28:18</t>
  </si>
  <si>
    <t>11.06.2022 14:28:19</t>
  </si>
  <si>
    <t>11.06.2022 14:28:21</t>
  </si>
  <si>
    <t>11.06.2022 14:28:22</t>
  </si>
  <si>
    <t>11.06.2022 14:28:30</t>
  </si>
  <si>
    <t>11.06.2022 14:28:36</t>
  </si>
  <si>
    <t>11.06.2022 14:28:37</t>
  </si>
  <si>
    <t>11.06.2022 14:28:39</t>
  </si>
  <si>
    <t>11.06.2022 14:28:40</t>
  </si>
  <si>
    <t>11.06.2022 14:28:42</t>
  </si>
  <si>
    <t>11.06.2022 14:28:43</t>
  </si>
  <si>
    <t>11.06.2022 14:28:51</t>
  </si>
  <si>
    <t>11.06.2022 14:29:03</t>
  </si>
  <si>
    <t>11.06.2022 14:29:06</t>
  </si>
  <si>
    <t>11.06.2022 14:29:07</t>
  </si>
  <si>
    <t>11.06.2022 14:29:09</t>
  </si>
  <si>
    <t>11.06.2022 14:29:10</t>
  </si>
  <si>
    <t>11.06.2022 14:29:12</t>
  </si>
  <si>
    <t>11.06.2022 14:29:15</t>
  </si>
  <si>
    <t>11.06.2022 14:29:18</t>
  </si>
  <si>
    <t>11.06.2022 14:29:19</t>
  </si>
  <si>
    <t>11.06.2022 14:29:55</t>
  </si>
  <si>
    <t>11.06.2022 14:30:03</t>
  </si>
  <si>
    <t>11.06.2022 14:30:04</t>
  </si>
  <si>
    <t>11.06.2022 14:30:06</t>
  </si>
  <si>
    <t>11.06.2022 14:30:07</t>
  </si>
  <si>
    <t>11.06.2022 14:30:09</t>
  </si>
  <si>
    <t>11.06.2022 14:30:10</t>
  </si>
  <si>
    <t>11.06.2022 14:30:16</t>
  </si>
  <si>
    <t>11.06.2022 14:30:18</t>
  </si>
  <si>
    <t>11.06.2022 14:30:19</t>
  </si>
  <si>
    <t>11.06.2022 14:30:21</t>
  </si>
  <si>
    <t>11.06.2022 14:30:22</t>
  </si>
  <si>
    <t>11.06.2022 14:30:24</t>
  </si>
  <si>
    <t>11.06.2022 14:30:25</t>
  </si>
  <si>
    <t>11.06.2022 14:30:27</t>
  </si>
  <si>
    <t>11.06.2022 14:30:28</t>
  </si>
  <si>
    <t>11.06.2022 14:30:30</t>
  </si>
  <si>
    <t>11.06.2022 14:30:33</t>
  </si>
  <si>
    <t>11.06.2022 14:30:34</t>
  </si>
  <si>
    <t>11.06.2022 14:30:49</t>
  </si>
  <si>
    <t>11.06.2022 14:30:51</t>
  </si>
  <si>
    <t>11.06.2022 14:30:52</t>
  </si>
  <si>
    <t>11.06.2022 14:30:54</t>
  </si>
  <si>
    <t>11.06.2022 14:30:57</t>
  </si>
  <si>
    <t>11.06.2022 14:30:58</t>
  </si>
  <si>
    <t>11.06.2022 14:31:00</t>
  </si>
  <si>
    <t>11.06.2022 14:31:01</t>
  </si>
  <si>
    <t>11.06.2022 14:31:03</t>
  </si>
  <si>
    <t>11.06.2022 14:31:28</t>
  </si>
  <si>
    <t>11.06.2022 14:31:30</t>
  </si>
  <si>
    <t>11.06.2022 14:31:31</t>
  </si>
  <si>
    <t>11.06.2022 14:31:36</t>
  </si>
  <si>
    <t>11.06.2022 14:31:38</t>
  </si>
  <si>
    <t>11.06.2022 14:31:39</t>
  </si>
  <si>
    <t>11.06.2022 14:31:41</t>
  </si>
  <si>
    <t>11.06.2022 14:31:51</t>
  </si>
  <si>
    <t>11.06.2022 14:31:53</t>
  </si>
  <si>
    <t>11.06.2022 14:31:54</t>
  </si>
  <si>
    <t>11.06.2022 14:31:56</t>
  </si>
  <si>
    <t>11.06.2022 14:31:57</t>
  </si>
  <si>
    <t>11.06.2022 14:31:59</t>
  </si>
  <si>
    <t>11.06.2022 14:32:09</t>
  </si>
  <si>
    <t>11.06.2022 14:32:12</t>
  </si>
  <si>
    <t>11.06.2022 14:32:15</t>
  </si>
  <si>
    <t>11.06.2022 14:32:17</t>
  </si>
  <si>
    <t>11.06.2022 14:32:18</t>
  </si>
  <si>
    <t>11.06.2022 14:32:35</t>
  </si>
  <si>
    <t>11.06.2022 14:32:36</t>
  </si>
  <si>
    <t>11.06.2022 14:32:38</t>
  </si>
  <si>
    <t>11.06.2022 14:32:39</t>
  </si>
  <si>
    <t>11.06.2022 14:32:41</t>
  </si>
  <si>
    <t>11.06.2022 14:32:42</t>
  </si>
  <si>
    <t>11.06.2022 14:32:44</t>
  </si>
  <si>
    <t>11.06.2022 14:32:45</t>
  </si>
  <si>
    <t>11.06.2022 14:32:47</t>
  </si>
  <si>
    <t>11.06.2022 14:32:56</t>
  </si>
  <si>
    <t>11.06.2022 14:33:00</t>
  </si>
  <si>
    <t>11.06.2022 14:33:03</t>
  </si>
  <si>
    <t>11.06.2022 14:33:04</t>
  </si>
  <si>
    <t>11.06.2022 14:33:06</t>
  </si>
  <si>
    <t>11.06.2022 14:33:07</t>
  </si>
  <si>
    <t>11.06.2022 14:33:09</t>
  </si>
  <si>
    <t>11.06.2022 14:33:10</t>
  </si>
  <si>
    <t>11.06.2022 14:33:46</t>
  </si>
  <si>
    <t>11.06.2022 14:33:48</t>
  </si>
  <si>
    <t>11.06.2022 14:33:49</t>
  </si>
  <si>
    <t>11.06.2022 14:33:51</t>
  </si>
  <si>
    <t>11.06.2022 14:33:52</t>
  </si>
  <si>
    <t>11.06.2022 14:33:54</t>
  </si>
  <si>
    <t>11.06.2022 14:33:55</t>
  </si>
  <si>
    <t>11.06.2022 14:34:07</t>
  </si>
  <si>
    <t>11.06.2022 14:34:09</t>
  </si>
  <si>
    <t>11.06.2022 14:34:12</t>
  </si>
  <si>
    <t>11.06.2022 14:34:13</t>
  </si>
  <si>
    <t>11.06.2022 14:34:15</t>
  </si>
  <si>
    <t>11.06.2022 14:34:16</t>
  </si>
  <si>
    <t>11.06.2022 14:34:18</t>
  </si>
  <si>
    <t>11.06.2022 14:34:19</t>
  </si>
  <si>
    <t>11.06.2022 14:34:32</t>
  </si>
  <si>
    <t>11.06.2022 14:34:33</t>
  </si>
  <si>
    <t>11.06.2022 14:34:34</t>
  </si>
  <si>
    <t>11.06.2022 14:34:36</t>
  </si>
  <si>
    <t>11.06.2022 14:34:38</t>
  </si>
  <si>
    <t>11.06.2022 14:34:44</t>
  </si>
  <si>
    <t>11.06.2022 14:34:45</t>
  </si>
  <si>
    <t>11.06.2022 14:34:47</t>
  </si>
  <si>
    <t>11.06.2022 14:34:51</t>
  </si>
  <si>
    <t>11.06.2022 14:34:53</t>
  </si>
  <si>
    <t>11.06.2022 14:34:54</t>
  </si>
  <si>
    <t>11.06.2022 14:34:56</t>
  </si>
  <si>
    <t>11.06.2022 14:34:57</t>
  </si>
  <si>
    <t>11.06.2022 14:34:59</t>
  </si>
  <si>
    <t>11.06.2022 14:35:12</t>
  </si>
  <si>
    <t>11.06.2022 14:35:14</t>
  </si>
  <si>
    <t>11.06.2022 14:35:15</t>
  </si>
  <si>
    <t>11.06.2022 14:35:17</t>
  </si>
  <si>
    <t>11.06.2022 14:35:18</t>
  </si>
  <si>
    <t>11.06.2022 14:35:20</t>
  </si>
  <si>
    <t>11.06.2022 14:35:44</t>
  </si>
  <si>
    <t>11.06.2022 14:35:45</t>
  </si>
  <si>
    <t>11.06.2022 14:35:47</t>
  </si>
  <si>
    <t>11.06.2022 14:35:48</t>
  </si>
  <si>
    <t>11.06.2022 14:35:50</t>
  </si>
  <si>
    <t>11.06.2022 14:36:03</t>
  </si>
  <si>
    <t>11.06.2022 14:36:04</t>
  </si>
  <si>
    <t>11.06.2022 14:36:06</t>
  </si>
  <si>
    <t>11.06.2022 14:36:07</t>
  </si>
  <si>
    <t>11.06.2022 14:36:09</t>
  </si>
  <si>
    <t>11.06.2022 14:36:10</t>
  </si>
  <si>
    <t>11.06.2022 14:36:12</t>
  </si>
  <si>
    <t>11.06.2022 14:36:13</t>
  </si>
  <si>
    <t>11.06.2022 14:36:15</t>
  </si>
  <si>
    <t>11.06.2022 14:36:19</t>
  </si>
  <si>
    <t>11.06.2022 14:36:28</t>
  </si>
  <si>
    <t>11.06.2022 14:36:30</t>
  </si>
  <si>
    <t>11.06.2022 14:36:31</t>
  </si>
  <si>
    <t>11.06.2022 14:36:34</t>
  </si>
  <si>
    <t>11.06.2022 14:36:36</t>
  </si>
  <si>
    <t>11.06.2022 14:36:37</t>
  </si>
  <si>
    <t>11.06.2022 14:36:39</t>
  </si>
  <si>
    <t>11.06.2022 14:36:40</t>
  </si>
  <si>
    <t>11.06.2022 14:37:18</t>
  </si>
  <si>
    <t>11.06.2022 14:37:19</t>
  </si>
  <si>
    <t>11.06.2022 14:37:21</t>
  </si>
  <si>
    <t>11.06.2022 14:37:24</t>
  </si>
  <si>
    <t>11.06.2022 14:37:40</t>
  </si>
  <si>
    <t>11.06.2022 14:37:43</t>
  </si>
  <si>
    <t>11.06.2022 14:37:45</t>
  </si>
  <si>
    <t>11.06.2022 14:37:46</t>
  </si>
  <si>
    <t>11.06.2022 14:37:48</t>
  </si>
  <si>
    <t>11.06.2022 14:37:49</t>
  </si>
  <si>
    <t>11.06.2022 14:39:01</t>
  </si>
  <si>
    <t>11.06.2022 14:39:04</t>
  </si>
  <si>
    <t>11.06.2022 14:39:06</t>
  </si>
  <si>
    <t>11.06.2022 14:39:07</t>
  </si>
  <si>
    <t>11.06.2022 14:39:09</t>
  </si>
  <si>
    <t>11.06.2022 14:39:10</t>
  </si>
  <si>
    <t>11.06.2022 14:39:12</t>
  </si>
  <si>
    <t>11.06.2022 14:40:12</t>
  </si>
  <si>
    <t>11.06.2022 14:40:13</t>
  </si>
  <si>
    <t>11.06.2022 14:40:15</t>
  </si>
  <si>
    <t>11.06.2022 14:40:16</t>
  </si>
  <si>
    <t>11.06.2022 14:40:25</t>
  </si>
  <si>
    <t>11.06.2022 14:40:43</t>
  </si>
  <si>
    <t>11.06.2022 14:40:57</t>
  </si>
  <si>
    <t>11.06.2022 14:40:58</t>
  </si>
  <si>
    <t>11.06.2022 14:41:00</t>
  </si>
  <si>
    <t>11.06.2022 14:41:01</t>
  </si>
  <si>
    <t>11.06.2022 14:41:03</t>
  </si>
  <si>
    <t>11.06.2022 14:41:04</t>
  </si>
  <si>
    <t>11.06.2022 14:41:07</t>
  </si>
  <si>
    <t>11.06.2022 14:41:09</t>
  </si>
  <si>
    <t>11.06.2022 14:41:10</t>
  </si>
  <si>
    <t>11.06.2022 14:41:12</t>
  </si>
  <si>
    <t>11.06.2022 14:41:13</t>
  </si>
  <si>
    <t>11.06.2022 14:41:15</t>
  </si>
  <si>
    <t>11.06.2022 14:41:16</t>
  </si>
  <si>
    <t>11.06.2022 14:41:18</t>
  </si>
  <si>
    <t>11.06.2022 14:41:19</t>
  </si>
  <si>
    <t>11.06.2022 14:41:21</t>
  </si>
  <si>
    <t>11.06.2022 14:41:22</t>
  </si>
  <si>
    <t>11.06.2022 14:42:22</t>
  </si>
  <si>
    <t>11.06.2022 14:42:31</t>
  </si>
  <si>
    <t>11.06.2022 14:42:33</t>
  </si>
  <si>
    <t>11.06.2022 14:42:34</t>
  </si>
  <si>
    <t>11.06.2022 14:42:36</t>
  </si>
  <si>
    <t>11.06.2022 14:42:37</t>
  </si>
  <si>
    <t>11.06.2022 14:43:00</t>
  </si>
  <si>
    <t>11.06.2022 14:43:03</t>
  </si>
  <si>
    <t>11.06.2022 14:43:04</t>
  </si>
  <si>
    <t>11.06.2022 14:43:07</t>
  </si>
  <si>
    <t>11.06.2022 14:43:09</t>
  </si>
  <si>
    <t>11.06.2022 14:43:10</t>
  </si>
  <si>
    <t>11.06.2022 14:43:21</t>
  </si>
  <si>
    <t>11.06.2022 14:43:22</t>
  </si>
  <si>
    <t>11.06.2022 14:43:24</t>
  </si>
  <si>
    <t>11.06.2022 14:43:27</t>
  </si>
  <si>
    <t>11.06.2022 14:43:30</t>
  </si>
  <si>
    <t>11.06.2022 14:43:31</t>
  </si>
  <si>
    <t>11.06.2022 14:43:34</t>
  </si>
  <si>
    <t>11.06.2022 14:43:37</t>
  </si>
  <si>
    <t>11.06.2022 14:43:39</t>
  </si>
  <si>
    <t>11.06.2022 14:44:07</t>
  </si>
  <si>
    <t>11.06.2022 14:44:09</t>
  </si>
  <si>
    <t>11.06.2022 14:44:10</t>
  </si>
  <si>
    <t>11.06.2022 14:44:12</t>
  </si>
  <si>
    <t>11.06.2022 14:44:13</t>
  </si>
  <si>
    <t>11.06.2022 14:44:15</t>
  </si>
  <si>
    <t>11.06.2022 14:44:27</t>
  </si>
  <si>
    <t>11.06.2022 14:44:28</t>
  </si>
  <si>
    <t>11.06.2022 14:44:30</t>
  </si>
  <si>
    <t>11.06.2022 14:44:31</t>
  </si>
  <si>
    <t>11.06.2022 14:44:33</t>
  </si>
  <si>
    <t>11.06.2022 14:44:34</t>
  </si>
  <si>
    <t>11.06.2022 14:44:36</t>
  </si>
  <si>
    <t>11.06.2022 14:44:40</t>
  </si>
  <si>
    <t>11.06.2022 14:44:42</t>
  </si>
  <si>
    <t>11.06.2022 14:44:43</t>
  </si>
  <si>
    <t>11.06.2022 14:44:45</t>
  </si>
  <si>
    <t>11.06.2022 14:44:46</t>
  </si>
  <si>
    <t>11.06.2022 14:44:48</t>
  </si>
  <si>
    <t>11.06.2022 14:44:49</t>
  </si>
  <si>
    <t>11.06.2022 14:44:51</t>
  </si>
  <si>
    <t>11.06.2022 14:44:52</t>
  </si>
  <si>
    <t>11.06.2022 14:44:58</t>
  </si>
  <si>
    <t>11.06.2022 14:45:00</t>
  </si>
  <si>
    <t>11.06.2022 14:45:03</t>
  </si>
  <si>
    <t>11.06.2022 14:45:04</t>
  </si>
  <si>
    <t>11.06.2022 14:45:06</t>
  </si>
  <si>
    <t>11.06.2022 14:45:07</t>
  </si>
  <si>
    <t>11.06.2022 14:45:28</t>
  </si>
  <si>
    <t>11.06.2022 14:45:30</t>
  </si>
  <si>
    <t>11.06.2022 14:45:31</t>
  </si>
  <si>
    <t>11.06.2022 14:45:33</t>
  </si>
  <si>
    <t>11.06.2022 14:45:34</t>
  </si>
  <si>
    <t>11.06.2022 14:45:36</t>
  </si>
  <si>
    <t>11.06.2022 14:46:15</t>
  </si>
  <si>
    <t>11.06.2022 14:46:16</t>
  </si>
  <si>
    <t>11.06.2022 14:46:18</t>
  </si>
  <si>
    <t>11.06.2022 14:46:19</t>
  </si>
  <si>
    <t>11.06.2022 14:46:21</t>
  </si>
  <si>
    <t>11.06.2022 14:47:15</t>
  </si>
  <si>
    <t>11.06.2022 14:47:36</t>
  </si>
  <si>
    <t>11.06.2022 14:47:39</t>
  </si>
  <si>
    <t>11.06.2022 14:47:40</t>
  </si>
  <si>
    <t>11.06.2022 14:47:42</t>
  </si>
  <si>
    <t>11.06.2022 14:47:46</t>
  </si>
  <si>
    <t>11.06.2022 14:47:48</t>
  </si>
  <si>
    <t>11.06.2022 14:47:49</t>
  </si>
  <si>
    <t>11.06.2022 14:47:51</t>
  </si>
  <si>
    <t>11.06.2022 14:47:52</t>
  </si>
  <si>
    <t>11.06.2022 14:47:54</t>
  </si>
  <si>
    <t>11.06.2022 14:47:55</t>
  </si>
  <si>
    <t>11.06.2022 14:48:42</t>
  </si>
  <si>
    <t>11.06.2022 14:48:43</t>
  </si>
  <si>
    <t>11.06.2022 14:48:45</t>
  </si>
  <si>
    <t>11.06.2022 14:48:46</t>
  </si>
  <si>
    <t>11.06.2022 14:48:48</t>
  </si>
  <si>
    <t>11.06.2022 14:48:49</t>
  </si>
  <si>
    <t>11.06.2022 14:49:28</t>
  </si>
  <si>
    <t>11.06.2022 14:49:30</t>
  </si>
  <si>
    <t>11.06.2022 14:49:33</t>
  </si>
  <si>
    <t>11.06.2022 14:49:34</t>
  </si>
  <si>
    <t>11.06.2022 14:49:36</t>
  </si>
  <si>
    <t>11.06.2022 14:49:37</t>
  </si>
  <si>
    <t>11.06.2022 14:49:39</t>
  </si>
  <si>
    <t>11.06.2022 14:49:40</t>
  </si>
  <si>
    <t>11.06.2022 14:50:18</t>
  </si>
  <si>
    <t>11.06.2022 14:50:19</t>
  </si>
  <si>
    <t>11.06.2022 14:50:21</t>
  </si>
  <si>
    <t>11.06.2022 14:50:22</t>
  </si>
  <si>
    <t>11.06.2022 14:50:24</t>
  </si>
  <si>
    <t>11.06.2022 14:50:36</t>
  </si>
  <si>
    <t>11.06.2022 14:50:37</t>
  </si>
  <si>
    <t>11.06.2022 14:50:39</t>
  </si>
  <si>
    <t>11.06.2022 14:50:40</t>
  </si>
  <si>
    <t>11.06.2022 14:50:42</t>
  </si>
  <si>
    <t>11.06.2022 14:50:45</t>
  </si>
  <si>
    <t>11.06.2022 14:50:46</t>
  </si>
  <si>
    <t>11.06.2022 14:50:48</t>
  </si>
  <si>
    <t>11.06.2022 14:50:49</t>
  </si>
  <si>
    <t>11.06.2022 14:50:51</t>
  </si>
  <si>
    <t>11.06.2022 14:50:55</t>
  </si>
  <si>
    <t>11.06.2022 14:51:16</t>
  </si>
  <si>
    <t>11.06.2022 14:51:18</t>
  </si>
  <si>
    <t>11.06.2022 14:51:19</t>
  </si>
  <si>
    <t>11.06.2022 14:51:21</t>
  </si>
  <si>
    <t>11.06.2022 14:51:22</t>
  </si>
  <si>
    <t>11.06.2022 14:51:24</t>
  </si>
  <si>
    <t>11.06.2022 14:51:28</t>
  </si>
  <si>
    <t>11.06.2022 14:51:30</t>
  </si>
  <si>
    <t>11.06.2022 14:51:31</t>
  </si>
  <si>
    <t>11.06.2022 14:51:33</t>
  </si>
  <si>
    <t>11.06.2022 14:51:34</t>
  </si>
  <si>
    <t>11.06.2022 14:51:36</t>
  </si>
  <si>
    <t>11.06.2022 14:51:37</t>
  </si>
  <si>
    <t>11.06.2022 14:51:57</t>
  </si>
  <si>
    <t>11.06.2022 14:51:58</t>
  </si>
  <si>
    <t>11.06.2022 14:52:00</t>
  </si>
  <si>
    <t>11.06.2022 14:52:01</t>
  </si>
  <si>
    <t>11.06.2022 14:52:03</t>
  </si>
  <si>
    <t>11.06.2022 14:52:07</t>
  </si>
  <si>
    <t>11.06.2022 14:52:09</t>
  </si>
  <si>
    <t>11.06.2022 14:52:10</t>
  </si>
  <si>
    <t>11.06.2022 14:52:25</t>
  </si>
  <si>
    <t>11.06.2022 14:52:27</t>
  </si>
  <si>
    <t>11.06.2022 14:52:28</t>
  </si>
  <si>
    <t>11.06.2022 14:52:30</t>
  </si>
  <si>
    <t>11.06.2022 14:52:31</t>
  </si>
  <si>
    <t>11.06.2022 14:52:33</t>
  </si>
  <si>
    <t>11.06.2022 14:52:35</t>
  </si>
  <si>
    <t>11.06.2022 14:52:42</t>
  </si>
  <si>
    <t>11.06.2022 14:52:53</t>
  </si>
  <si>
    <t>11.06.2022 14:52:54</t>
  </si>
  <si>
    <t>11.06.2022 14:52:56</t>
  </si>
  <si>
    <t>11.06.2022 14:52:57</t>
  </si>
  <si>
    <t>11.06.2022 14:53:01</t>
  </si>
  <si>
    <t>11.06.2022 14:53:09</t>
  </si>
  <si>
    <t>11.06.2022 14:53:10</t>
  </si>
  <si>
    <t>11.06.2022 14:53:12</t>
  </si>
  <si>
    <t>11.06.2022 14:53:13</t>
  </si>
  <si>
    <t>11.06.2022 14:53:15</t>
  </si>
  <si>
    <t>11.06.2022 14:53:16</t>
  </si>
  <si>
    <t>11.06.2022 14:53:18</t>
  </si>
  <si>
    <t>11.06.2022 14:53:19</t>
  </si>
  <si>
    <t>11.06.2022 14:53:21</t>
  </si>
  <si>
    <t>11.06.2022 14:53:22</t>
  </si>
  <si>
    <t>11.06.2022 14:53:27</t>
  </si>
  <si>
    <t>11.06.2022 14:53:28</t>
  </si>
  <si>
    <t>11.06.2022 14:53:30</t>
  </si>
  <si>
    <t>11.06.2022 14:53:31</t>
  </si>
  <si>
    <t>11.06.2022 14:53:33</t>
  </si>
  <si>
    <t>11.06.2022 14:53:36</t>
  </si>
  <si>
    <t>11.06.2022 14:53:39</t>
  </si>
  <si>
    <t>11.06.2022 14:54:01</t>
  </si>
  <si>
    <t>11.06.2022 14:54:03</t>
  </si>
  <si>
    <t>11.06.2022 14:54:04</t>
  </si>
  <si>
    <t>11.06.2022 14:54:06</t>
  </si>
  <si>
    <t>11.06.2022 14:54:10</t>
  </si>
  <si>
    <t>11.06.2022 14:54:12</t>
  </si>
  <si>
    <t>11.06.2022 14:54:13</t>
  </si>
  <si>
    <t>11.06.2022 14:54:15</t>
  </si>
  <si>
    <t>11.06.2022 14:54:16</t>
  </si>
  <si>
    <t>11.06.2022 14:54:18</t>
  </si>
  <si>
    <t>11.06.2022 14:54:24</t>
  </si>
  <si>
    <t>11.06.2022 14:54:25</t>
  </si>
  <si>
    <t>11.06.2022 14:54:27</t>
  </si>
  <si>
    <t>11.06.2022 14:54:28</t>
  </si>
  <si>
    <t>11.06.2022 14:54:30</t>
  </si>
  <si>
    <t>11.06.2022 14:56:37</t>
  </si>
  <si>
    <t>11.06.2022 14:57:19</t>
  </si>
  <si>
    <t>11.06.2022 14:57:51</t>
  </si>
  <si>
    <t>11.06.2022 14:57:52</t>
  </si>
  <si>
    <t>11.06.2022 14:57:54</t>
  </si>
  <si>
    <t>11.06.2022 14:57:55</t>
  </si>
  <si>
    <t>11.06.2022 14:57:57</t>
  </si>
  <si>
    <t>11.06.2022 14:57:58</t>
  </si>
  <si>
    <t>11.06.2022 14:58:00</t>
  </si>
  <si>
    <t>11.06.2022 14:58:13</t>
  </si>
  <si>
    <t>11.06.2022 14:58:15</t>
  </si>
  <si>
    <t>11.06.2022 14:58:17</t>
  </si>
  <si>
    <t>11.06.2022 14:58:32</t>
  </si>
  <si>
    <t>11.06.2022 14:59:07</t>
  </si>
  <si>
    <t>11.06.2022 15:02:39</t>
  </si>
  <si>
    <t>11.06.2022 15:02:42</t>
  </si>
  <si>
    <t>11.06.2022 15:02:43</t>
  </si>
  <si>
    <t>11.06.2022 15:02:45</t>
  </si>
  <si>
    <t>11.06.2022 15:02:46</t>
  </si>
  <si>
    <t>11.06.2022 15:02:48</t>
  </si>
  <si>
    <t>11.06.2022 15:02:49</t>
  </si>
  <si>
    <t>11.06.2022 15:02:51</t>
  </si>
  <si>
    <t>11.06.2022 15:02:52</t>
  </si>
  <si>
    <t>11.06.2022 15:02:54</t>
  </si>
  <si>
    <t>11.06.2022 15:02:57</t>
  </si>
  <si>
    <t>11.06.2022 15:02:58</t>
  </si>
  <si>
    <t>11.06.2022 15:03:00</t>
  </si>
  <si>
    <t>11.06.2022 15:03:01</t>
  </si>
  <si>
    <t>11.06.2022 15:03:03</t>
  </si>
  <si>
    <t>11.06.2022 15:03:35</t>
  </si>
  <si>
    <t>11.06.2022 15:03:41</t>
  </si>
  <si>
    <t>11.06.2022 15:03:44</t>
  </si>
  <si>
    <t>11.06.2022 15:04:01</t>
  </si>
  <si>
    <t>11.06.2022 15:04:03</t>
  </si>
  <si>
    <t>11.06.2022 15:04:04</t>
  </si>
  <si>
    <t>11.06.2022 15:04:06</t>
  </si>
  <si>
    <t>11.06.2022 15:04:07</t>
  </si>
  <si>
    <t>11.06.2022 15:04:09</t>
  </si>
  <si>
    <t>11.06.2022 15:05:19</t>
  </si>
  <si>
    <t>11.06.2022 15:05:21</t>
  </si>
  <si>
    <t>11.06.2022 15:05:22</t>
  </si>
  <si>
    <t>11.06.2022 15:05:24</t>
  </si>
  <si>
    <t>11.06.2022 15:05:58</t>
  </si>
  <si>
    <t>11.06.2022 15:06:00</t>
  </si>
  <si>
    <t>11.06.2022 15:06:01</t>
  </si>
  <si>
    <t>11.06.2022 15:06:03</t>
  </si>
  <si>
    <t>11.06.2022 15:06:04</t>
  </si>
  <si>
    <t>11.06.2022 15:06:06</t>
  </si>
  <si>
    <t>11.06.2022 15:06:15</t>
  </si>
  <si>
    <t>11.06.2022 15:06:18</t>
  </si>
  <si>
    <t>11.06.2022 15:06:20</t>
  </si>
  <si>
    <t>11.06.2022 15:06:21</t>
  </si>
  <si>
    <t>11.06.2022 15:06:23</t>
  </si>
  <si>
    <t>11.06.2022 15:06:24</t>
  </si>
  <si>
    <t>11.06.2022 15:06:27</t>
  </si>
  <si>
    <t>11.06.2022 15:06:29</t>
  </si>
  <si>
    <t>11.06.2022 15:06:30</t>
  </si>
  <si>
    <t>11.06.2022 15:06:32</t>
  </si>
  <si>
    <t>11.06.2022 15:07:18</t>
  </si>
  <si>
    <t>11.06.2022 15:07:19</t>
  </si>
  <si>
    <t>11.06.2022 15:07:21</t>
  </si>
  <si>
    <t>11.06.2022 15:07:22</t>
  </si>
  <si>
    <t>11.06.2022 15:07:24</t>
  </si>
  <si>
    <t>11.06.2022 15:07:45</t>
  </si>
  <si>
    <t>11.06.2022 15:07:48</t>
  </si>
  <si>
    <t>11.06.2022 15:07:49</t>
  </si>
  <si>
    <t>11.06.2022 15:07:51</t>
  </si>
  <si>
    <t>11.06.2022 15:07:52</t>
  </si>
  <si>
    <t>11.06.2022 15:08:49</t>
  </si>
  <si>
    <t>11.06.2022 15:08:55</t>
  </si>
  <si>
    <t>11.06.2022 15:08:57</t>
  </si>
  <si>
    <t>11.06.2022 15:08:58</t>
  </si>
  <si>
    <t>11.06.2022 15:09:00</t>
  </si>
  <si>
    <t>11.06.2022 15:09:01</t>
  </si>
  <si>
    <t>11.06.2022 15:09:26</t>
  </si>
  <si>
    <t>11.06.2022 15:09:27</t>
  </si>
  <si>
    <t>11.06.2022 15:09:32</t>
  </si>
  <si>
    <t>11.06.2022 15:09:33</t>
  </si>
  <si>
    <t>11.06.2022 15:09:35</t>
  </si>
  <si>
    <t>11.06.2022 15:09:36</t>
  </si>
  <si>
    <t>11.06.2022 15:09:38</t>
  </si>
  <si>
    <t>11.06.2022 15:10:12</t>
  </si>
  <si>
    <t>11.06.2022 15:10:15</t>
  </si>
  <si>
    <t>11.06.2022 15:10:16</t>
  </si>
  <si>
    <t>11.06.2022 15:10:18</t>
  </si>
  <si>
    <t>11.06.2022 15:10:19</t>
  </si>
  <si>
    <t>11.06.2022 15:10:21</t>
  </si>
  <si>
    <t>11.06.2022 15:10:39</t>
  </si>
  <si>
    <t>11.06.2022 15:10:40</t>
  </si>
  <si>
    <t>11.06.2022 15:10:42</t>
  </si>
  <si>
    <t>11.06.2022 15:10:43</t>
  </si>
  <si>
    <t>11.06.2022 15:10:45</t>
  </si>
  <si>
    <t>11.06.2022 15:10:46</t>
  </si>
  <si>
    <t>11.06.2022 15:11:01</t>
  </si>
  <si>
    <t>11.06.2022 15:11:03</t>
  </si>
  <si>
    <t>11.06.2022 15:11:04</t>
  </si>
  <si>
    <t>11.06.2022 15:11:06</t>
  </si>
  <si>
    <t>11.06.2022 15:11:58</t>
  </si>
  <si>
    <t>11.06.2022 15:12:17</t>
  </si>
  <si>
    <t>11.06.2022 15:12:18</t>
  </si>
  <si>
    <t>11.06.2022 15:12:20</t>
  </si>
  <si>
    <t>11.06.2022 15:12:21</t>
  </si>
  <si>
    <t>11.06.2022 15:12:23</t>
  </si>
  <si>
    <t>11.06.2022 15:12:26</t>
  </si>
  <si>
    <t>11.06.2022 15:12:27</t>
  </si>
  <si>
    <t>11.06.2022 15:12:32</t>
  </si>
  <si>
    <t>11.06.2022 15:12:54</t>
  </si>
  <si>
    <t>11.06.2022 15:12:56</t>
  </si>
  <si>
    <t>11.06.2022 15:12:57</t>
  </si>
  <si>
    <t>11.06.2022 15:12:59</t>
  </si>
  <si>
    <t>11.06.2022 15:13:00</t>
  </si>
  <si>
    <t>11.06.2022 15:13:08</t>
  </si>
  <si>
    <t>11.06.2022 15:13:09</t>
  </si>
  <si>
    <t>11.06.2022 15:13:11</t>
  </si>
  <si>
    <t>11.06.2022 15:13:12</t>
  </si>
  <si>
    <t>11.06.2022 15:13:14</t>
  </si>
  <si>
    <t>11.06.2022 15:13:36</t>
  </si>
  <si>
    <t>11.06.2022 15:13:39</t>
  </si>
  <si>
    <t>11.06.2022 15:13:41</t>
  </si>
  <si>
    <t>11.06.2022 15:13:42</t>
  </si>
  <si>
    <t>11.06.2022 15:13:44</t>
  </si>
  <si>
    <t>11.06.2022 15:13:45</t>
  </si>
  <si>
    <t>11.06.2022 15:14:07</t>
  </si>
  <si>
    <t>11.06.2022 15:14:09</t>
  </si>
  <si>
    <t>11.06.2022 15:14:10</t>
  </si>
  <si>
    <t>11.06.2022 15:14:12</t>
  </si>
  <si>
    <t>11.06.2022 15:14:13</t>
  </si>
  <si>
    <t>11.06.2022 15:14:15</t>
  </si>
  <si>
    <t>11.06.2022 15:14:16</t>
  </si>
  <si>
    <t>11.06.2022 15:14:18</t>
  </si>
  <si>
    <t>11.06.2022 15:14:37</t>
  </si>
  <si>
    <t>11.06.2022 15:14:39</t>
  </si>
  <si>
    <t>11.06.2022 15:14:40</t>
  </si>
  <si>
    <t>11.06.2022 15:14:42</t>
  </si>
  <si>
    <t>11.06.2022 15:14:43</t>
  </si>
  <si>
    <t>11.06.2022 15:14:45</t>
  </si>
  <si>
    <t>11.06.2022 15:15:03</t>
  </si>
  <si>
    <t>11.06.2022 15:15:04</t>
  </si>
  <si>
    <t>11.06.2022 15:15:06</t>
  </si>
  <si>
    <t>11.06.2022 15:15:07</t>
  </si>
  <si>
    <t>11.06.2022 15:15:55</t>
  </si>
  <si>
    <t>11.06.2022 15:15:57</t>
  </si>
  <si>
    <t>11.06.2022 15:15:58</t>
  </si>
  <si>
    <t>11.06.2022 15:16:00</t>
  </si>
  <si>
    <t>11.06.2022 15:16:01</t>
  </si>
  <si>
    <t>11.06.2022 15:16:06</t>
  </si>
  <si>
    <t>11.06.2022 15:16:15</t>
  </si>
  <si>
    <t>11.06.2022 15:16:17</t>
  </si>
  <si>
    <t>11.06.2022 15:16:20</t>
  </si>
  <si>
    <t>11.06.2022 15:17:21</t>
  </si>
  <si>
    <t>11.06.2022 15:17:22</t>
  </si>
  <si>
    <t>11.06.2022 15:17:24</t>
  </si>
  <si>
    <t>11.06.2022 15:17:25</t>
  </si>
  <si>
    <t>11.06.2022 15:17:27</t>
  </si>
  <si>
    <t>11.06.2022 15:17:28</t>
  </si>
  <si>
    <t>11.06.2022 15:17:30</t>
  </si>
  <si>
    <t>11.06.2022 15:17:31</t>
  </si>
  <si>
    <t>11.06.2022 15:18:13</t>
  </si>
  <si>
    <t>11.06.2022 15:18:15</t>
  </si>
  <si>
    <t>11.06.2022 15:18:16</t>
  </si>
  <si>
    <t>11.06.2022 15:18:18</t>
  </si>
  <si>
    <t>11.06.2022 15:18:19</t>
  </si>
  <si>
    <t>11.06.2022 15:18:30</t>
  </si>
  <si>
    <t>11.06.2022 15:18:31</t>
  </si>
  <si>
    <t>11.06.2022 15:18:33</t>
  </si>
  <si>
    <t>11.06.2022 15:18:34</t>
  </si>
  <si>
    <t>11.06.2022 15:18:36</t>
  </si>
  <si>
    <t>11.06.2022 15:18:39</t>
  </si>
  <si>
    <t>11.06.2022 15:18:40</t>
  </si>
  <si>
    <t>11.06.2022 15:18:42</t>
  </si>
  <si>
    <t>11.06.2022 15:18:43</t>
  </si>
  <si>
    <t>11.06.2022 15:18:45</t>
  </si>
  <si>
    <t>11.06.2022 15:18:48</t>
  </si>
  <si>
    <t>11.06.2022 15:18:49</t>
  </si>
  <si>
    <t>11.06.2022 15:19:09</t>
  </si>
  <si>
    <t>11.06.2022 15:19:10</t>
  </si>
  <si>
    <t>11.06.2022 15:19:12</t>
  </si>
  <si>
    <t>11.06.2022 15:19:13</t>
  </si>
  <si>
    <t>11.06.2022 15:19:15</t>
  </si>
  <si>
    <t>11.06.2022 15:19:16</t>
  </si>
  <si>
    <t>11.06.2022 15:19:18</t>
  </si>
  <si>
    <t>11.06.2022 15:19:24</t>
  </si>
  <si>
    <t>11.06.2022 15:19:45</t>
  </si>
  <si>
    <t>11.06.2022 15:19:46</t>
  </si>
  <si>
    <t>11.06.2022 15:19:48</t>
  </si>
  <si>
    <t>11.06.2022 15:20:16</t>
  </si>
  <si>
    <t>11.06.2022 15:20:18</t>
  </si>
  <si>
    <t>11.06.2022 15:20:19</t>
  </si>
  <si>
    <t>11.06.2022 15:20:21</t>
  </si>
  <si>
    <t>11.06.2022 15:20:22</t>
  </si>
  <si>
    <t>11.06.2022 15:20:24</t>
  </si>
  <si>
    <t>11.06.2022 15:20:25</t>
  </si>
  <si>
    <t>11.06.2022 15:20:27</t>
  </si>
  <si>
    <t>11.06.2022 15:20:36</t>
  </si>
  <si>
    <t>11.06.2022 15:20:37</t>
  </si>
  <si>
    <t>11.06.2022 15:20:39</t>
  </si>
  <si>
    <t>11.06.2022 15:20:40</t>
  </si>
  <si>
    <t>11.06.2022 15:20:42</t>
  </si>
  <si>
    <t>11.06.2022 15:20:43</t>
  </si>
  <si>
    <t>11.06.2022 15:20:45</t>
  </si>
  <si>
    <t>11.06.2022 15:20:51</t>
  </si>
  <si>
    <t>11.06.2022 15:20:54</t>
  </si>
  <si>
    <t>11.06.2022 15:20:58</t>
  </si>
  <si>
    <t>11.06.2022 15:21:44</t>
  </si>
  <si>
    <t>11.06.2022 15:21:50</t>
  </si>
  <si>
    <t>11.06.2022 15:21:51</t>
  </si>
  <si>
    <t>11.06.2022 15:22:06</t>
  </si>
  <si>
    <t>11.06.2022 15:22:07</t>
  </si>
  <si>
    <t>11.06.2022 15:22:09</t>
  </si>
  <si>
    <t>11.06.2022 15:22:10</t>
  </si>
  <si>
    <t>11.06.2022 15:22:12</t>
  </si>
  <si>
    <t>11.06.2022 15:22:13</t>
  </si>
  <si>
    <t>11.06.2022 15:22:16</t>
  </si>
  <si>
    <t>11.06.2022 15:22:45</t>
  </si>
  <si>
    <t>11.06.2022 15:22:46</t>
  </si>
  <si>
    <t>11.06.2022 15:22:48</t>
  </si>
  <si>
    <t>11.06.2022 15:22:49</t>
  </si>
  <si>
    <t>11.06.2022 15:22:51</t>
  </si>
  <si>
    <t>11.06.2022 15:22:52</t>
  </si>
  <si>
    <t>11.06.2022 15:22:54</t>
  </si>
  <si>
    <t>11.06.2022 15:23:15</t>
  </si>
  <si>
    <t>11.06.2022 15:23:16</t>
  </si>
  <si>
    <t>11.06.2022 15:23:18</t>
  </si>
  <si>
    <t>11.06.2022 15:23:19</t>
  </si>
  <si>
    <t>11.06.2022 15:23:21</t>
  </si>
  <si>
    <t>11.06.2022 15:23:24</t>
  </si>
  <si>
    <t>11.06.2022 15:24:04</t>
  </si>
  <si>
    <t>11.06.2022 15:24:07</t>
  </si>
  <si>
    <t>11.06.2022 15:24:09</t>
  </si>
  <si>
    <t>11.06.2022 15:24:10</t>
  </si>
  <si>
    <t>11.06.2022 15:24:12</t>
  </si>
  <si>
    <t>11.06.2022 15:24:13</t>
  </si>
  <si>
    <t>11.06.2022 15:24:15</t>
  </si>
  <si>
    <t>11.06.2022 15:24:16</t>
  </si>
  <si>
    <t>11.06.2022 15:24:18</t>
  </si>
  <si>
    <t>11.06.2022 15:24:19</t>
  </si>
  <si>
    <t>11.06.2022 15:24:21</t>
  </si>
  <si>
    <t>11.06.2022 15:24:22</t>
  </si>
  <si>
    <t>11.06.2022 15:24:24</t>
  </si>
  <si>
    <t>11.06.2022 15:24:31</t>
  </si>
  <si>
    <t>11.06.2022 15:24:34</t>
  </si>
  <si>
    <t>11.06.2022 15:24:36</t>
  </si>
  <si>
    <t>11.06.2022 15:24:37</t>
  </si>
  <si>
    <t>11.06.2022 15:24:39</t>
  </si>
  <si>
    <t>11.06.2022 15:24:40</t>
  </si>
  <si>
    <t>11.06.2022 15:24:51</t>
  </si>
  <si>
    <t>11.06.2022 15:25:16</t>
  </si>
  <si>
    <t>11.06.2022 15:25:18</t>
  </si>
  <si>
    <t>11.06.2022 15:25:19</t>
  </si>
  <si>
    <t>11.06.2022 15:25:21</t>
  </si>
  <si>
    <t>11.06.2022 15:25:22</t>
  </si>
  <si>
    <t>11.06.2022 15:25:24</t>
  </si>
  <si>
    <t>11.06.2022 15:25:25</t>
  </si>
  <si>
    <t>11.06.2022 15:25:27</t>
  </si>
  <si>
    <t>11.06.2022 15:25:30</t>
  </si>
  <si>
    <t>11.06.2022 15:26:06</t>
  </si>
  <si>
    <t>11.06.2022 15:26:07</t>
  </si>
  <si>
    <t>11.06.2022 15:26:09</t>
  </si>
  <si>
    <t>11.06.2022 15:26:10</t>
  </si>
  <si>
    <t>11.06.2022 15:26:12</t>
  </si>
  <si>
    <t>11.06.2022 15:26:28</t>
  </si>
  <si>
    <t>11.06.2022 15:26:36</t>
  </si>
  <si>
    <t>11.06.2022 15:26:37</t>
  </si>
  <si>
    <t>11.06.2022 15:26:39</t>
  </si>
  <si>
    <t>11.06.2022 15:26:40</t>
  </si>
  <si>
    <t>11.06.2022 15:26:42</t>
  </si>
  <si>
    <t>11.06.2022 15:26:43</t>
  </si>
  <si>
    <t>11.06.2022 15:26:45</t>
  </si>
  <si>
    <t>11.06.2022 15:28:04</t>
  </si>
  <si>
    <t>11.06.2022 15:28:06</t>
  </si>
  <si>
    <t>11.06.2022 15:28:07</t>
  </si>
  <si>
    <t>11.06.2022 15:28:09</t>
  </si>
  <si>
    <t>11.06.2022 15:28:10</t>
  </si>
  <si>
    <t>11.06.2022 15:28:42</t>
  </si>
  <si>
    <t>11.06.2022 15:28:43</t>
  </si>
  <si>
    <t>11.06.2022 15:28:45</t>
  </si>
  <si>
    <t>11.06.2022 15:28:46</t>
  </si>
  <si>
    <t>11.06.2022 15:28:51</t>
  </si>
  <si>
    <t>11.06.2022 15:28:52</t>
  </si>
  <si>
    <t>11.06.2022 15:28:54</t>
  </si>
  <si>
    <t>11.06.2022 15:28:55</t>
  </si>
  <si>
    <t>11.06.2022 15:28:57</t>
  </si>
  <si>
    <t>11.06.2022 15:28:58</t>
  </si>
  <si>
    <t>11.06.2022 15:29:01</t>
  </si>
  <si>
    <t>11.06.2022 15:29:03</t>
  </si>
  <si>
    <t>11.06.2022 15:29:04</t>
  </si>
  <si>
    <t>11.06.2022 15:29:07</t>
  </si>
  <si>
    <t>11.06.2022 15:29:09</t>
  </si>
  <si>
    <t>11.06.2022 15:29:10</t>
  </si>
  <si>
    <t>11.06.2022 15:29:12</t>
  </si>
  <si>
    <t>11.06.2022 15:29:13</t>
  </si>
  <si>
    <t>11.06.2022 15:29:15</t>
  </si>
  <si>
    <t>11.06.2022 15:29:16</t>
  </si>
  <si>
    <t>11.06.2022 15:29:19</t>
  </si>
  <si>
    <t>11.06.2022 15:29:51</t>
  </si>
  <si>
    <t>11.06.2022 15:29:53</t>
  </si>
  <si>
    <t>11.06.2022 15:29:54</t>
  </si>
  <si>
    <t>11.06.2022 15:29:56</t>
  </si>
  <si>
    <t>11.06.2022 15:29:57</t>
  </si>
  <si>
    <t>11.06.2022 15:29:59</t>
  </si>
  <si>
    <t>11.06.2022 15:30:02</t>
  </si>
  <si>
    <t>11.06.2022 15:30:03</t>
  </si>
  <si>
    <t>11.06.2022 15:30:05</t>
  </si>
  <si>
    <t>11.06.2022 15:30:06</t>
  </si>
  <si>
    <t>11.06.2022 15:30:08</t>
  </si>
  <si>
    <t>11.06.2022 15:30:09</t>
  </si>
  <si>
    <t>11.06.2022 15:30:12</t>
  </si>
  <si>
    <t>11.06.2022 15:30:42</t>
  </si>
  <si>
    <t>11.06.2022 15:30:44</t>
  </si>
  <si>
    <t>11.06.2022 15:30:45</t>
  </si>
  <si>
    <t>11.06.2022 15:30:47</t>
  </si>
  <si>
    <t>11.06.2022 15:30:48</t>
  </si>
  <si>
    <t>11.06.2022 15:30:50</t>
  </si>
  <si>
    <t>11.06.2022 15:30:51</t>
  </si>
  <si>
    <t>11.06.2022 15:30:54</t>
  </si>
  <si>
    <t>11.06.2022 15:30:56</t>
  </si>
  <si>
    <t>11.06.2022 15:30:59</t>
  </si>
  <si>
    <t>11.06.2022 15:31:00</t>
  </si>
  <si>
    <t>11.06.2022 15:31:02</t>
  </si>
  <si>
    <t>11.06.2022 15:31:06</t>
  </si>
  <si>
    <t>11.06.2022 15:31:08</t>
  </si>
  <si>
    <t>11.06.2022 15:31:09</t>
  </si>
  <si>
    <t>11.06.2022 15:31:11</t>
  </si>
  <si>
    <t>11.06.2022 15:31:12</t>
  </si>
  <si>
    <t>11.06.2022 15:31:17</t>
  </si>
  <si>
    <t>11.06.2022 15:32:10</t>
  </si>
  <si>
    <t>11.06.2022 15:32:12</t>
  </si>
  <si>
    <t>11.06.2022 15:32:13</t>
  </si>
  <si>
    <t>11.06.2022 15:32:15</t>
  </si>
  <si>
    <t>11.06.2022 15:32:16</t>
  </si>
  <si>
    <t>11.06.2022 15:32:18</t>
  </si>
  <si>
    <t>11.06.2022 15:32:19</t>
  </si>
  <si>
    <t>11.06.2022 15:32:21</t>
  </si>
  <si>
    <t>11.06.2022 15:32:22</t>
  </si>
  <si>
    <t>11.06.2022 15:32:25</t>
  </si>
  <si>
    <t>11.06.2022 15:32:27</t>
  </si>
  <si>
    <t>11.06.2022 15:32:28</t>
  </si>
  <si>
    <t>11.06.2022 15:32:31</t>
  </si>
  <si>
    <t>11.06.2022 15:32:33</t>
  </si>
  <si>
    <t>11.06.2022 15:32:37</t>
  </si>
  <si>
    <t>11.06.2022 15:32:39</t>
  </si>
  <si>
    <t>11.06.2022 15:32:40</t>
  </si>
  <si>
    <t>11.06.2022 15:32:42</t>
  </si>
  <si>
    <t>11.06.2022 15:32:43</t>
  </si>
  <si>
    <t>11.06.2022 15:32:51</t>
  </si>
  <si>
    <t>11.06.2022 15:32:55</t>
  </si>
  <si>
    <t>11.06.2022 15:32:57</t>
  </si>
  <si>
    <t>11.06.2022 15:32:58</t>
  </si>
  <si>
    <t>11.06.2022 15:33:00</t>
  </si>
  <si>
    <t>11.06.2022 15:33:19</t>
  </si>
  <si>
    <t>11.06.2022 15:34:04</t>
  </si>
  <si>
    <t>11.06.2022 15:34:06</t>
  </si>
  <si>
    <t>11.06.2022 15:34:07</t>
  </si>
  <si>
    <t>11.06.2022 15:34:09</t>
  </si>
  <si>
    <t>11.06.2022 15:34:10</t>
  </si>
  <si>
    <t>11.06.2022 15:34:12</t>
  </si>
  <si>
    <t>11.06.2022 15:34:13</t>
  </si>
  <si>
    <t>11.06.2022 15:34:15</t>
  </si>
  <si>
    <t>11.06.2022 15:34:16</t>
  </si>
  <si>
    <t>11.06.2022 15:34:18</t>
  </si>
  <si>
    <t>11.06.2022 15:34:19</t>
  </si>
  <si>
    <t>11.06.2022 15:34:21</t>
  </si>
  <si>
    <t>11.06.2022 15:34:42</t>
  </si>
  <si>
    <t>11.06.2022 15:34:43</t>
  </si>
  <si>
    <t>11.06.2022 15:34:45</t>
  </si>
  <si>
    <t>11.06.2022 15:34:46</t>
  </si>
  <si>
    <t>11.06.2022 15:34:48</t>
  </si>
  <si>
    <t>11.06.2022 15:34:49</t>
  </si>
  <si>
    <t>11.06.2022 15:34:51</t>
  </si>
  <si>
    <t>11.06.2022 15:34:52</t>
  </si>
  <si>
    <t>11.06.2022 15:34:54</t>
  </si>
  <si>
    <t>11.06.2022 15:35:27</t>
  </si>
  <si>
    <t>11.06.2022 15:35:28</t>
  </si>
  <si>
    <t>11.06.2022 15:35:30</t>
  </si>
  <si>
    <t>11.06.2022 15:35:31</t>
  </si>
  <si>
    <t>11.06.2022 15:35:33</t>
  </si>
  <si>
    <t>11.06.2022 15:35:34</t>
  </si>
  <si>
    <t>11.06.2022 15:35:36</t>
  </si>
  <si>
    <t>11.06.2022 15:35:49</t>
  </si>
  <si>
    <t>11.06.2022 15:35:51</t>
  </si>
  <si>
    <t>11.06.2022 15:35:52</t>
  </si>
  <si>
    <t>11.06.2022 15:36:04</t>
  </si>
  <si>
    <t>11.06.2022 15:36:07</t>
  </si>
  <si>
    <t>11.06.2022 15:36:09</t>
  </si>
  <si>
    <t>11.06.2022 15:36:10</t>
  </si>
  <si>
    <t>11.06.2022 15:36:12</t>
  </si>
  <si>
    <t>11.06.2022 15:36:13</t>
  </si>
  <si>
    <t>11.06.2022 15:36:15</t>
  </si>
  <si>
    <t>11.06.2022 15:36:16</t>
  </si>
  <si>
    <t>11.06.2022 15:36:18</t>
  </si>
  <si>
    <t>11.06.2022 15:37:10</t>
  </si>
  <si>
    <t>11.06.2022 15:37:12</t>
  </si>
  <si>
    <t>11.06.2022 15:37:15</t>
  </si>
  <si>
    <t>11.06.2022 15:37:16</t>
  </si>
  <si>
    <t>11.06.2022 15:37:18</t>
  </si>
  <si>
    <t>11.06.2022 15:37:19</t>
  </si>
  <si>
    <t>11.06.2022 15:38:01</t>
  </si>
  <si>
    <t>11.06.2022 15:38:03</t>
  </si>
  <si>
    <t>11.06.2022 15:38:04</t>
  </si>
  <si>
    <t>11.06.2022 15:38:06</t>
  </si>
  <si>
    <t>11.06.2022 15:38:28</t>
  </si>
  <si>
    <t>11.06.2022 15:38:37</t>
  </si>
  <si>
    <t>11.06.2022 15:38:39</t>
  </si>
  <si>
    <t>11.06.2022 15:38:40</t>
  </si>
  <si>
    <t>11.06.2022 15:38:42</t>
  </si>
  <si>
    <t>11.06.2022 15:38:43</t>
  </si>
  <si>
    <t>11.06.2022 15:39:12</t>
  </si>
  <si>
    <t>11.06.2022 15:39:13</t>
  </si>
  <si>
    <t>11.06.2022 15:39:15</t>
  </si>
  <si>
    <t>11.06.2022 15:39:16</t>
  </si>
  <si>
    <t>11.06.2022 15:39:18</t>
  </si>
  <si>
    <t>11.06.2022 15:39:19</t>
  </si>
  <si>
    <t>11.06.2022 15:39:21</t>
  </si>
  <si>
    <t>11.06.2022 15:39:27</t>
  </si>
  <si>
    <t>11.06.2022 15:39:28</t>
  </si>
  <si>
    <t>11.06.2022 15:39:30</t>
  </si>
  <si>
    <t>11.06.2022 15:39:31</t>
  </si>
  <si>
    <t>11.06.2022 15:39:33</t>
  </si>
  <si>
    <t>11.06.2022 15:39:34</t>
  </si>
  <si>
    <t>11.06.2022 15:40:42</t>
  </si>
  <si>
    <t>11.06.2022 15:40:43</t>
  </si>
  <si>
    <t>11.06.2022 15:40:45</t>
  </si>
  <si>
    <t>11.06.2022 15:40:46</t>
  </si>
  <si>
    <t>11.06.2022 15:40:48</t>
  </si>
  <si>
    <t>11.06.2022 15:40:49</t>
  </si>
  <si>
    <t>11.06.2022 15:40:51</t>
  </si>
  <si>
    <t>11.06.2022 15:40:52</t>
  </si>
  <si>
    <t>11.06.2022 15:41:03</t>
  </si>
  <si>
    <t>11.06.2022 15:41:04</t>
  </si>
  <si>
    <t>11.06.2022 15:41:06</t>
  </si>
  <si>
    <t>11.06.2022 15:41:07</t>
  </si>
  <si>
    <t>11.06.2022 15:41:09</t>
  </si>
  <si>
    <t>11.06.2022 15:41:10</t>
  </si>
  <si>
    <t>11.06.2022 15:41:12</t>
  </si>
  <si>
    <t>11.06.2022 15:41:25</t>
  </si>
  <si>
    <t>11.06.2022 15:41:27</t>
  </si>
  <si>
    <t>11.06.2022 15:41:28</t>
  </si>
  <si>
    <t>11.06.2022 15:41:30</t>
  </si>
  <si>
    <t>11.06.2022 15:41:31</t>
  </si>
  <si>
    <t>11.06.2022 15:41:33</t>
  </si>
  <si>
    <t>11.06.2022 15:41:34</t>
  </si>
  <si>
    <t>11.06.2022 15:41:52</t>
  </si>
  <si>
    <t>11.06.2022 15:41:54</t>
  </si>
  <si>
    <t>11.06.2022 15:41:55</t>
  </si>
  <si>
    <t>11.06.2022 15:41:57</t>
  </si>
  <si>
    <t>11.06.2022 15:41:58</t>
  </si>
  <si>
    <t>11.06.2022 15:42:00</t>
  </si>
  <si>
    <t>11.06.2022 15:42:01</t>
  </si>
  <si>
    <t>11.06.2022 15:42:21</t>
  </si>
  <si>
    <t>11.06.2022 15:42:25</t>
  </si>
  <si>
    <t>11.06.2022 15:42:27</t>
  </si>
  <si>
    <t>11.06.2022 15:42:29</t>
  </si>
  <si>
    <t>11.06.2022 15:42:30</t>
  </si>
  <si>
    <t>11.06.2022 15:42:32</t>
  </si>
  <si>
    <t>11.06.2022 15:42:33</t>
  </si>
  <si>
    <t>11.06.2022 15:42:35</t>
  </si>
  <si>
    <t>11.06.2022 15:42:36</t>
  </si>
  <si>
    <t>11.06.2022 15:42:38</t>
  </si>
  <si>
    <t>11.06.2022 15:42:39</t>
  </si>
  <si>
    <t>11.06.2022 15:42:41</t>
  </si>
  <si>
    <t>11.06.2022 15:42:45</t>
  </si>
  <si>
    <t>11.06.2022 15:42:47</t>
  </si>
  <si>
    <t>11.06.2022 15:42:48</t>
  </si>
  <si>
    <t>11.06.2022 15:42:50</t>
  </si>
  <si>
    <t>11.06.2022 15:42:51</t>
  </si>
  <si>
    <t>11.06.2022 15:42:53</t>
  </si>
  <si>
    <t>11.06.2022 15:43:28</t>
  </si>
  <si>
    <t>11.06.2022 15:44:52</t>
  </si>
  <si>
    <t>11.06.2022 15:44:54</t>
  </si>
  <si>
    <t>11.06.2022 15:44:55</t>
  </si>
  <si>
    <t>11.06.2022 15:44:57</t>
  </si>
  <si>
    <t>11.06.2022 15:44:58</t>
  </si>
  <si>
    <t>11.06.2022 15:45:00</t>
  </si>
  <si>
    <t>11.06.2022 15:45:04</t>
  </si>
  <si>
    <t>11.06.2022 15:45:15</t>
  </si>
  <si>
    <t>11.06.2022 15:45:18</t>
  </si>
  <si>
    <t>11.06.2022 15:45:20</t>
  </si>
  <si>
    <t>11.06.2022 15:45:21</t>
  </si>
  <si>
    <t>11.06.2022 15:45:23</t>
  </si>
  <si>
    <t>11.06.2022 15:45:24</t>
  </si>
  <si>
    <t>11.06.2022 15:45:27</t>
  </si>
  <si>
    <t>11.06.2022 15:45:29</t>
  </si>
  <si>
    <t>11.06.2022 15:45:30</t>
  </si>
  <si>
    <t>11.06.2022 15:45:33</t>
  </si>
  <si>
    <t>11.06.2022 15:45:35</t>
  </si>
  <si>
    <t>11.06.2022 15:45:38</t>
  </si>
  <si>
    <t>11.06.2022 15:45:39</t>
  </si>
  <si>
    <t>11.06.2022 15:45:41</t>
  </si>
  <si>
    <t>11.06.2022 15:45:47</t>
  </si>
  <si>
    <t>11.06.2022 15:45:48</t>
  </si>
  <si>
    <t>11.06.2022 15:45:50</t>
  </si>
  <si>
    <t>11.06.2022 15:45:51</t>
  </si>
  <si>
    <t>11.06.2022 15:45:53</t>
  </si>
  <si>
    <t>11.06.2022 15:45:54</t>
  </si>
  <si>
    <t>11.06.2022 15:45:59</t>
  </si>
  <si>
    <t>11.06.2022 15:46:00</t>
  </si>
  <si>
    <t>11.06.2022 15:46:02</t>
  </si>
  <si>
    <t>11.06.2022 15:46:03</t>
  </si>
  <si>
    <t>11.06.2022 15:46:05</t>
  </si>
  <si>
    <t>11.06.2022 15:46:06</t>
  </si>
  <si>
    <t>11.06.2022 15:46:09</t>
  </si>
  <si>
    <t>11.06.2022 15:46:41</t>
  </si>
  <si>
    <t>11.06.2022 15:46:42</t>
  </si>
  <si>
    <t>11.06.2022 15:46:44</t>
  </si>
  <si>
    <t>11.06.2022 15:46:45</t>
  </si>
  <si>
    <t>11.06.2022 15:46:47</t>
  </si>
  <si>
    <t>11.06.2022 15:48:04</t>
  </si>
  <si>
    <t>11.06.2022 15:48:06</t>
  </si>
  <si>
    <t>11.06.2022 15:48:07</t>
  </si>
  <si>
    <t>11.06.2022 15:48:09</t>
  </si>
  <si>
    <t>11.06.2022 15:48:10</t>
  </si>
  <si>
    <t>11.06.2022 15:48:12</t>
  </si>
  <si>
    <t>11.06.2022 15:48:54</t>
  </si>
  <si>
    <t>11.06.2022 15:48:55</t>
  </si>
  <si>
    <t>11.06.2022 15:48:57</t>
  </si>
  <si>
    <t>11.06.2022 15:48:58</t>
  </si>
  <si>
    <t>11.06.2022 15:49:00</t>
  </si>
  <si>
    <t>11.06.2022 15:49:01</t>
  </si>
  <si>
    <t>11.06.2022 15:49:03</t>
  </si>
  <si>
    <t>11.06.2022 15:49:10</t>
  </si>
  <si>
    <t>11.06.2022 15:49:12</t>
  </si>
  <si>
    <t>11.06.2022 15:49:13</t>
  </si>
  <si>
    <t>11.06.2022 15:49:21</t>
  </si>
  <si>
    <t>11.06.2022 15:49:22</t>
  </si>
  <si>
    <t>11.06.2022 15:49:24</t>
  </si>
  <si>
    <t>11.06.2022 15:49:25</t>
  </si>
  <si>
    <t>11.06.2022 15:49:29</t>
  </si>
  <si>
    <t>11.06.2022 15:49:32</t>
  </si>
  <si>
    <t>11.06.2022 15:49:36</t>
  </si>
  <si>
    <t>11.06.2022 15:49:42</t>
  </si>
  <si>
    <t>11.06.2022 15:49:44</t>
  </si>
  <si>
    <t>11.06.2022 15:49:45</t>
  </si>
  <si>
    <t>11.06.2022 15:49:47</t>
  </si>
  <si>
    <t>11.06.2022 15:49:59</t>
  </si>
  <si>
    <t>11.06.2022 15:50:00</t>
  </si>
  <si>
    <t>11.06.2022 15:50:02</t>
  </si>
  <si>
    <t>11.06.2022 15:50:03</t>
  </si>
  <si>
    <t>11.06.2022 15:50:09</t>
  </si>
  <si>
    <t>11.06.2022 15:50:11</t>
  </si>
  <si>
    <t>11.06.2022 15:50:12</t>
  </si>
  <si>
    <t>11.06.2022 15:50:14</t>
  </si>
  <si>
    <t>11.06.2022 15:50:15</t>
  </si>
  <si>
    <t>11.06.2022 15:50:20</t>
  </si>
  <si>
    <t>11.06.2022 15:50:21</t>
  </si>
  <si>
    <t>11.06.2022 15:50:23</t>
  </si>
  <si>
    <t>11.06.2022 15:50:24</t>
  </si>
  <si>
    <t>11.06.2022 15:50:26</t>
  </si>
  <si>
    <t>11.06.2022 15:50:27</t>
  </si>
  <si>
    <t>11.06.2022 15:50:29</t>
  </si>
  <si>
    <t>11.06.2022 15:50:30</t>
  </si>
  <si>
    <t>11.06.2022 15:50:32</t>
  </si>
  <si>
    <t>11.06.2022 15:51:16</t>
  </si>
  <si>
    <t>11.06.2022 15:51:19</t>
  </si>
  <si>
    <t>11.06.2022 15:51:21</t>
  </si>
  <si>
    <t>11.06.2022 15:51:22</t>
  </si>
  <si>
    <t>11.06.2022 15:51:24</t>
  </si>
  <si>
    <t>11.06.2022 15:51:25</t>
  </si>
  <si>
    <t>11.06.2022 15:51:27</t>
  </si>
  <si>
    <t>11.06.2022 15:52:27</t>
  </si>
  <si>
    <t>11.06.2022 15:52:28</t>
  </si>
  <si>
    <t>11.06.2022 15:52:30</t>
  </si>
  <si>
    <t>11.06.2022 15:52:31</t>
  </si>
  <si>
    <t>11.06.2022 15:52:33</t>
  </si>
  <si>
    <t>11.06.2022 15:52:34</t>
  </si>
  <si>
    <t>11.06.2022 15:52:54</t>
  </si>
  <si>
    <t>11.06.2022 15:52:55</t>
  </si>
  <si>
    <t>11.06.2022 15:52:57</t>
  </si>
  <si>
    <t>11.06.2022 15:52:58</t>
  </si>
  <si>
    <t>11.06.2022 15:53:00</t>
  </si>
  <si>
    <t>11.06.2022 15:53:01</t>
  </si>
  <si>
    <t>11.06.2022 15:53:03</t>
  </si>
  <si>
    <t>11.06.2022 15:53:04</t>
  </si>
  <si>
    <t>11.06.2022 15:53:06</t>
  </si>
  <si>
    <t>11.06.2022 15:53:07</t>
  </si>
  <si>
    <t>11.06.2022 15:53:09</t>
  </si>
  <si>
    <t>11.06.2022 15:53:10</t>
  </si>
  <si>
    <t>11.06.2022 15:53:12</t>
  </si>
  <si>
    <t>11.06.2022 15:53:16</t>
  </si>
  <si>
    <t>11.06.2022 15:53:18</t>
  </si>
  <si>
    <t>11.06.2022 15:53:19</t>
  </si>
  <si>
    <t>11.06.2022 15:53:21</t>
  </si>
  <si>
    <t>11.06.2022 15:53:22</t>
  </si>
  <si>
    <t>11.06.2022 15:53:25</t>
  </si>
  <si>
    <t>11.06.2022 15:53:41</t>
  </si>
  <si>
    <t>11.06.2022 15:53:42</t>
  </si>
  <si>
    <t>11.06.2022 15:53:44</t>
  </si>
  <si>
    <t>11.06.2022 15:53:45</t>
  </si>
  <si>
    <t>11.06.2022 15:53:47</t>
  </si>
  <si>
    <t>11.06.2022 15:53:48</t>
  </si>
  <si>
    <t>11.06.2022 15:53:50</t>
  </si>
  <si>
    <t>11.06.2022 15:53:54</t>
  </si>
  <si>
    <t>11.06.2022 15:54:09</t>
  </si>
  <si>
    <t>11.06.2022 15:54:10</t>
  </si>
  <si>
    <t>11.06.2022 15:54:12</t>
  </si>
  <si>
    <t>11.06.2022 15:54:13</t>
  </si>
  <si>
    <t>11.06.2022 15:54:15</t>
  </si>
  <si>
    <t>11.06.2022 15:54:16</t>
  </si>
  <si>
    <t>11.06.2022 15:54:21</t>
  </si>
  <si>
    <t>11.06.2022 15:54:22</t>
  </si>
  <si>
    <t>11.06.2022 15:54:24</t>
  </si>
  <si>
    <t>11.06.2022 15:54:25</t>
  </si>
  <si>
    <t>11.06.2022 15:54:27</t>
  </si>
  <si>
    <t>11.06.2022 15:54:43</t>
  </si>
  <si>
    <t>11.06.2022 15:54:46</t>
  </si>
  <si>
    <t>11.06.2022 15:54:49</t>
  </si>
  <si>
    <t>11.06.2022 15:54:52</t>
  </si>
  <si>
    <t>11.06.2022 15:54:54</t>
  </si>
  <si>
    <t>11.06.2022 15:54:55</t>
  </si>
  <si>
    <t>11.06.2022 15:54:57</t>
  </si>
  <si>
    <t>11.06.2022 15:54:58</t>
  </si>
  <si>
    <t>11.06.2022 15:55:00</t>
  </si>
  <si>
    <t>11.06.2022 15:55:01</t>
  </si>
  <si>
    <t>11.06.2022 15:55:03</t>
  </si>
  <si>
    <t>11.06.2022 15:55:13</t>
  </si>
  <si>
    <t>11.06.2022 15:55:15</t>
  </si>
  <si>
    <t>11.06.2022 15:55:16</t>
  </si>
  <si>
    <t>11.06.2022 15:55:18</t>
  </si>
  <si>
    <t>11.06.2022 15:55:19</t>
  </si>
  <si>
    <t>11.06.2022 15:55:21</t>
  </si>
  <si>
    <t>11.06.2022 15:55:22</t>
  </si>
  <si>
    <t>11.06.2022 15:55:24</t>
  </si>
  <si>
    <t>11.06.2022 15:56:48</t>
  </si>
  <si>
    <t>11.06.2022 15:56:49</t>
  </si>
  <si>
    <t>11.06.2022 15:56:51</t>
  </si>
  <si>
    <t>11.06.2022 15:56:55</t>
  </si>
  <si>
    <t>11.06.2022 15:57:16</t>
  </si>
  <si>
    <t>11.06.2022 15:57:18</t>
  </si>
  <si>
    <t>11.06.2022 15:57:24</t>
  </si>
  <si>
    <t>11.06.2022 15:57:25</t>
  </si>
  <si>
    <t>11.06.2022 15:57:27</t>
  </si>
  <si>
    <t>11.06.2022 15:57:28</t>
  </si>
  <si>
    <t>11.06.2022 15:57:30</t>
  </si>
  <si>
    <t>11.06.2022 15:57:33</t>
  </si>
  <si>
    <t>11.06.2022 15:57:34</t>
  </si>
  <si>
    <t>11.06.2022 15:57:55</t>
  </si>
  <si>
    <t>11.06.2022 15:57:57</t>
  </si>
  <si>
    <t>11.06.2022 15:57:58</t>
  </si>
  <si>
    <t>11.06.2022 15:58:00</t>
  </si>
  <si>
    <t>11.06.2022 15:58:47</t>
  </si>
  <si>
    <t>11.06.2022 15:58:48</t>
  </si>
  <si>
    <t>11.06.2022 15:58:50</t>
  </si>
  <si>
    <t>11.06.2022 15:58:53</t>
  </si>
  <si>
    <t>11.06.2022 16:01:12</t>
  </si>
  <si>
    <t>11.06.2022 16:01:15</t>
  </si>
  <si>
    <t>11.06.2022 16:01:16</t>
  </si>
  <si>
    <t>11.06.2022 16:01:18</t>
  </si>
  <si>
    <t>11.06.2022 16:01:19</t>
  </si>
  <si>
    <t>11.06.2022 16:01:21</t>
  </si>
  <si>
    <t>11.06.2022 16:01:22</t>
  </si>
  <si>
    <t>11.06.2022 16:01:34</t>
  </si>
  <si>
    <t>11.06.2022 16:01:36</t>
  </si>
  <si>
    <t>11.06.2022 16:01:37</t>
  </si>
  <si>
    <t>11.06.2022 16:01:39</t>
  </si>
  <si>
    <t>11.06.2022 16:01:40</t>
  </si>
  <si>
    <t>11.06.2022 16:01:42</t>
  </si>
  <si>
    <t>11.06.2022 16:02:04</t>
  </si>
  <si>
    <t>11.06.2022 16:02:09</t>
  </si>
  <si>
    <t>11.06.2022 16:02:10</t>
  </si>
  <si>
    <t>11.06.2022 16:02:12</t>
  </si>
  <si>
    <t>11.06.2022 16:02:13</t>
  </si>
  <si>
    <t>11.06.2022 16:02:15</t>
  </si>
  <si>
    <t>11.06.2022 16:02:16</t>
  </si>
  <si>
    <t>11.06.2022 16:02:18</t>
  </si>
  <si>
    <t>11.06.2022 16:02:19</t>
  </si>
  <si>
    <t>11.06.2022 16:02:21</t>
  </si>
  <si>
    <t>11.06.2022 16:02:22</t>
  </si>
  <si>
    <t>11.06.2022 16:02:39</t>
  </si>
  <si>
    <t>11.06.2022 16:02:40</t>
  </si>
  <si>
    <t>11.06.2022 16:02:42</t>
  </si>
  <si>
    <t>11.06.2022 16:02:43</t>
  </si>
  <si>
    <t>11.06.2022 16:02:45</t>
  </si>
  <si>
    <t>11.06.2022 16:02:46</t>
  </si>
  <si>
    <t>11.06.2022 16:02:48</t>
  </si>
  <si>
    <t>11.06.2022 16:02:49</t>
  </si>
  <si>
    <t>11.06.2022 16:02:51</t>
  </si>
  <si>
    <t>11.06.2022 16:02:54</t>
  </si>
  <si>
    <t>11.06.2022 16:03:04</t>
  </si>
  <si>
    <t>11.06.2022 16:03:06</t>
  </si>
  <si>
    <t>11.06.2022 16:03:07</t>
  </si>
  <si>
    <t>11.06.2022 16:03:09</t>
  </si>
  <si>
    <t>11.06.2022 16:03:52</t>
  </si>
  <si>
    <t>11.06.2022 16:03:54</t>
  </si>
  <si>
    <t>11.06.2022 16:03:55</t>
  </si>
  <si>
    <t>11.06.2022 16:03:57</t>
  </si>
  <si>
    <t>11.06.2022 16:04:03</t>
  </si>
  <si>
    <t>11.06.2022 16:04:04</t>
  </si>
  <si>
    <t>11.06.2022 16:04:06</t>
  </si>
  <si>
    <t>11.06.2022 16:04:07</t>
  </si>
  <si>
    <t>11.06.2022 16:04:09</t>
  </si>
  <si>
    <t>11.06.2022 16:04:10</t>
  </si>
  <si>
    <t>11.06.2022 16:04:12</t>
  </si>
  <si>
    <t>11.06.2022 16:04:33</t>
  </si>
  <si>
    <t>11.06.2022 16:04:34</t>
  </si>
  <si>
    <t>11.06.2022 16:04:36</t>
  </si>
  <si>
    <t>11.06.2022 16:04:37</t>
  </si>
  <si>
    <t>11.06.2022 16:04:39</t>
  </si>
  <si>
    <t>11.06.2022 16:04:40</t>
  </si>
  <si>
    <t>11.06.2022 16:04:45</t>
  </si>
  <si>
    <t>11.06.2022 16:04:46</t>
  </si>
  <si>
    <t>11.06.2022 16:04:48</t>
  </si>
  <si>
    <t>11.06.2022 16:04:49</t>
  </si>
  <si>
    <t>11.06.2022 16:05:33</t>
  </si>
  <si>
    <t>11.06.2022 16:05:34</t>
  </si>
  <si>
    <t>11.06.2022 16:05:36</t>
  </si>
  <si>
    <t>11.06.2022 16:05:37</t>
  </si>
  <si>
    <t>11.06.2022 16:05:49</t>
  </si>
  <si>
    <t>11.06.2022 16:07:25</t>
  </si>
  <si>
    <t>11.06.2022 16:07:28</t>
  </si>
  <si>
    <t>11.06.2022 16:07:30</t>
  </si>
  <si>
    <t>11.06.2022 16:07:31</t>
  </si>
  <si>
    <t>11.06.2022 16:07:33</t>
  </si>
  <si>
    <t>11.06.2022 16:07:34</t>
  </si>
  <si>
    <t>11.06.2022 16:07:58</t>
  </si>
  <si>
    <t>11.06.2022 16:08:00</t>
  </si>
  <si>
    <t>11.06.2022 16:08:01</t>
  </si>
  <si>
    <t>11.06.2022 16:08:03</t>
  </si>
  <si>
    <t>11.06.2022 16:08:04</t>
  </si>
  <si>
    <t>11.06.2022 16:08:06</t>
  </si>
  <si>
    <t>11.06.2022 16:08:07</t>
  </si>
  <si>
    <t>11.06.2022 16:08:24</t>
  </si>
  <si>
    <t>11.06.2022 16:08:26</t>
  </si>
  <si>
    <t>11.06.2022 16:08:27</t>
  </si>
  <si>
    <t>11.06.2022 16:08:29</t>
  </si>
  <si>
    <t>11.06.2022 16:08:30</t>
  </si>
  <si>
    <t>11.06.2022 16:08:32</t>
  </si>
  <si>
    <t>11.06.2022 16:08:33</t>
  </si>
  <si>
    <t>11.06.2022 16:08:35</t>
  </si>
  <si>
    <t>11.06.2022 16:08:36</t>
  </si>
  <si>
    <t>11.06.2022 16:08:38</t>
  </si>
  <si>
    <t>11.06.2022 16:08:39</t>
  </si>
  <si>
    <t>11.06.2022 16:08:41</t>
  </si>
  <si>
    <t>11.06.2022 16:08:57</t>
  </si>
  <si>
    <t>11.06.2022 16:08:59</t>
  </si>
  <si>
    <t>11.06.2022 16:09:00</t>
  </si>
  <si>
    <t>11.06.2022 16:09:02</t>
  </si>
  <si>
    <t>11.06.2022 16:09:03</t>
  </si>
  <si>
    <t>11.06.2022 16:09:05</t>
  </si>
  <si>
    <t>11.06.2022 16:09:06</t>
  </si>
  <si>
    <t>11.06.2022 16:09:08</t>
  </si>
  <si>
    <t>11.06.2022 16:09:09</t>
  </si>
  <si>
    <t>11.06.2022 16:09:11</t>
  </si>
  <si>
    <t>11.06.2022 16:09:12</t>
  </si>
  <si>
    <t>11.06.2022 16:09:14</t>
  </si>
  <si>
    <t>11.06.2022 16:09:15</t>
  </si>
  <si>
    <t>11.06.2022 16:10:06</t>
  </si>
  <si>
    <t>11.06.2022 16:10:07</t>
  </si>
  <si>
    <t>11.06.2022 16:10:09</t>
  </si>
  <si>
    <t>11.06.2022 16:10:10</t>
  </si>
  <si>
    <t>11.06.2022 16:10:12</t>
  </si>
  <si>
    <t>11.06.2022 16:10:13</t>
  </si>
  <si>
    <t>11.06.2022 16:10:15</t>
  </si>
  <si>
    <t>11.06.2022 16:10:16</t>
  </si>
  <si>
    <t>11.06.2022 16:10:18</t>
  </si>
  <si>
    <t>11.06.2022 16:10:19</t>
  </si>
  <si>
    <t>11.06.2022 16:10:43</t>
  </si>
  <si>
    <t>11.06.2022 16:10:45</t>
  </si>
  <si>
    <t>11.06.2022 16:10:46</t>
  </si>
  <si>
    <t>11.06.2022 16:10:48</t>
  </si>
  <si>
    <t>11.06.2022 16:10:49</t>
  </si>
  <si>
    <t>11.06.2022 16:10:51</t>
  </si>
  <si>
    <t>11.06.2022 16:10:52</t>
  </si>
  <si>
    <t>11.06.2022 16:11:07</t>
  </si>
  <si>
    <t>11.06.2022 16:11:09</t>
  </si>
  <si>
    <t>11.06.2022 16:11:10</t>
  </si>
  <si>
    <t>11.06.2022 16:11:12</t>
  </si>
  <si>
    <t>11.06.2022 16:11:15</t>
  </si>
  <si>
    <t>11.06.2022 16:11:51</t>
  </si>
  <si>
    <t>11.06.2022 16:11:52</t>
  </si>
  <si>
    <t>11.06.2022 16:11:54</t>
  </si>
  <si>
    <t>11.06.2022 16:11:57</t>
  </si>
  <si>
    <t>11.06.2022 16:12:57</t>
  </si>
  <si>
    <t>11.06.2022 16:12:58</t>
  </si>
  <si>
    <t>11.06.2022 16:13:00</t>
  </si>
  <si>
    <t>11.06.2022 16:13:01</t>
  </si>
  <si>
    <t>11.06.2022 16:13:03</t>
  </si>
  <si>
    <t>11.06.2022 16:13:04</t>
  </si>
  <si>
    <t>11.06.2022 16:13:48</t>
  </si>
  <si>
    <t>11.06.2022 16:13:50</t>
  </si>
  <si>
    <t>11.06.2022 16:13:51</t>
  </si>
  <si>
    <t>11.06.2022 16:13:53</t>
  </si>
  <si>
    <t>11.06.2022 16:13:54</t>
  </si>
  <si>
    <t>11.06.2022 16:14:37</t>
  </si>
  <si>
    <t>11.06.2022 16:14:39</t>
  </si>
  <si>
    <t>11.06.2022 16:14:40</t>
  </si>
  <si>
    <t>11.06.2022 16:14:42</t>
  </si>
  <si>
    <t>11.06.2022 16:14:43</t>
  </si>
  <si>
    <t>11.06.2022 16:14:48</t>
  </si>
  <si>
    <t>11.06.2022 16:14:58</t>
  </si>
  <si>
    <t>11.06.2022 16:15:30</t>
  </si>
  <si>
    <t>11.06.2022 16:15:32</t>
  </si>
  <si>
    <t>11.06.2022 16:15:33</t>
  </si>
  <si>
    <t>11.06.2022 16:15:35</t>
  </si>
  <si>
    <t>11.06.2022 16:15:36</t>
  </si>
  <si>
    <t>11.06.2022 16:15:38</t>
  </si>
  <si>
    <t>11.06.2022 16:15:39</t>
  </si>
  <si>
    <t>11.06.2022 16:15:41</t>
  </si>
  <si>
    <t>11.06.2022 16:15:42</t>
  </si>
  <si>
    <t>11.06.2022 16:16:42</t>
  </si>
  <si>
    <t>11.06.2022 16:16:43</t>
  </si>
  <si>
    <t>11.06.2022 16:16:45</t>
  </si>
  <si>
    <t>11.06.2022 16:16:46</t>
  </si>
  <si>
    <t>11.06.2022 16:16:48</t>
  </si>
  <si>
    <t>11.06.2022 16:16:49</t>
  </si>
  <si>
    <t>11.06.2022 16:17:30</t>
  </si>
  <si>
    <t>11.06.2022 16:17:31</t>
  </si>
  <si>
    <t>11.06.2022 16:17:37</t>
  </si>
  <si>
    <t>11.06.2022 16:17:39</t>
  </si>
  <si>
    <t>11.06.2022 16:18:06</t>
  </si>
  <si>
    <t>11.06.2022 16:18:07</t>
  </si>
  <si>
    <t>11.06.2022 16:18:09</t>
  </si>
  <si>
    <t>11.06.2022 16:18:10</t>
  </si>
  <si>
    <t>11.06.2022 16:18:12</t>
  </si>
  <si>
    <t>11.06.2022 16:18:13</t>
  </si>
  <si>
    <t>11.06.2022 16:18:15</t>
  </si>
  <si>
    <t>11.06.2022 16:18:46</t>
  </si>
  <si>
    <t>11.06.2022 16:18:48</t>
  </si>
  <si>
    <t>11.06.2022 16:18:49</t>
  </si>
  <si>
    <t>11.06.2022 16:18:51</t>
  </si>
  <si>
    <t>11.06.2022 16:18:52</t>
  </si>
  <si>
    <t>11.06.2022 16:18:54</t>
  </si>
  <si>
    <t>11.06.2022 16:19:15</t>
  </si>
  <si>
    <t>11.06.2022 16:19:16</t>
  </si>
  <si>
    <t>11.06.2022 16:19:18</t>
  </si>
  <si>
    <t>11.06.2022 16:19:19</t>
  </si>
  <si>
    <t>11.06.2022 16:19:21</t>
  </si>
  <si>
    <t>11.06.2022 16:19:22</t>
  </si>
  <si>
    <t>11.06.2022 16:19:30</t>
  </si>
  <si>
    <t>11.06.2022 16:19:31</t>
  </si>
  <si>
    <t>11.06.2022 16:19:33</t>
  </si>
  <si>
    <t>11.06.2022 16:19:34</t>
  </si>
  <si>
    <t>11.06.2022 16:19:36</t>
  </si>
  <si>
    <t>11.06.2022 16:19:40</t>
  </si>
  <si>
    <t>11.06.2022 16:19:42</t>
  </si>
  <si>
    <t>11.06.2022 16:19:43</t>
  </si>
  <si>
    <t>11.06.2022 16:19:45</t>
  </si>
  <si>
    <t>11.06.2022 16:20:01</t>
  </si>
  <si>
    <t>11.06.2022 16:20:03</t>
  </si>
  <si>
    <t>11.06.2022 16:20:04</t>
  </si>
  <si>
    <t>11.06.2022 16:20:06</t>
  </si>
  <si>
    <t>11.06.2022 16:20:07</t>
  </si>
  <si>
    <t>11.06.2022 16:20:09</t>
  </si>
  <si>
    <t>11.06.2022 16:20:21</t>
  </si>
  <si>
    <t>11.06.2022 16:20:22</t>
  </si>
  <si>
    <t>11.06.2022 16:20:24</t>
  </si>
  <si>
    <t>11.06.2022 16:20:25</t>
  </si>
  <si>
    <t>11.06.2022 16:20:27</t>
  </si>
  <si>
    <t>11.06.2022 16:20:28</t>
  </si>
  <si>
    <t>11.06.2022 16:20:30</t>
  </si>
  <si>
    <t>11.06.2022 16:20:31</t>
  </si>
  <si>
    <t>11.06.2022 16:20:33</t>
  </si>
  <si>
    <t>11.06.2022 16:20:34</t>
  </si>
  <si>
    <t>11.06.2022 16:20:36</t>
  </si>
  <si>
    <t>11.06.2022 16:20:46</t>
  </si>
  <si>
    <t>11.06.2022 16:20:48</t>
  </si>
  <si>
    <t>11.06.2022 16:20:49</t>
  </si>
  <si>
    <t>11.06.2022 16:23:58</t>
  </si>
  <si>
    <t>11.06.2022 16:24:00</t>
  </si>
  <si>
    <t>11.06.2022 16:24:30</t>
  </si>
  <si>
    <t>11.06.2022 16:24:32</t>
  </si>
  <si>
    <t>11.06.2022 16:24:33</t>
  </si>
  <si>
    <t>11.06.2022 16:24:42</t>
  </si>
  <si>
    <t>11.06.2022 16:24:45</t>
  </si>
  <si>
    <t>11.06.2022 16:24:47</t>
  </si>
  <si>
    <t>11.06.2022 16:24:48</t>
  </si>
  <si>
    <t>11.06.2022 16:24:50</t>
  </si>
  <si>
    <t>11.06.2022 16:24:51</t>
  </si>
  <si>
    <t>11.06.2022 16:25:22</t>
  </si>
  <si>
    <t>11.06.2022 16:25:24</t>
  </si>
  <si>
    <t>11.06.2022 16:25:25</t>
  </si>
  <si>
    <t>11.06.2022 16:25:27</t>
  </si>
  <si>
    <t>11.06.2022 16:25:31</t>
  </si>
  <si>
    <t>11.06.2022 16:25:33</t>
  </si>
  <si>
    <t>11.06.2022 16:25:37</t>
  </si>
  <si>
    <t>11.06.2022 16:25:39</t>
  </si>
  <si>
    <t>11.06.2022 16:25:54</t>
  </si>
  <si>
    <t>11.06.2022 16:25:55</t>
  </si>
  <si>
    <t>11.06.2022 16:25:57</t>
  </si>
  <si>
    <t>11.06.2022 16:25:58</t>
  </si>
  <si>
    <t>11.06.2022 16:26:18</t>
  </si>
  <si>
    <t>11.06.2022 16:27:37</t>
  </si>
  <si>
    <t>11.06.2022 16:27:39</t>
  </si>
  <si>
    <t>11.06.2022 16:27:40</t>
  </si>
  <si>
    <t>11.06.2022 16:27:42</t>
  </si>
  <si>
    <t>11.06.2022 16:27:43</t>
  </si>
  <si>
    <t>11.06.2022 16:27:45</t>
  </si>
  <si>
    <t>11.06.2022 16:27:46</t>
  </si>
  <si>
    <t>11.06.2022 16:27:48</t>
  </si>
  <si>
    <t>11.06.2022 16:28:24</t>
  </si>
  <si>
    <t>11.06.2022 16:28:25</t>
  </si>
  <si>
    <t>11.06.2022 16:28:27</t>
  </si>
  <si>
    <t>11.06.2022 16:28:28</t>
  </si>
  <si>
    <t>11.06.2022 16:28:30</t>
  </si>
  <si>
    <t>11.06.2022 16:28:31</t>
  </si>
  <si>
    <t>11.06.2022 16:28:42</t>
  </si>
  <si>
    <t>11.06.2022 16:28:43</t>
  </si>
  <si>
    <t>11.06.2022 16:28:45</t>
  </si>
  <si>
    <t>11.06.2022 16:28:46</t>
  </si>
  <si>
    <t>11.06.2022 16:28:48</t>
  </si>
  <si>
    <t>11.06.2022 16:28:49</t>
  </si>
  <si>
    <t>11.06.2022 16:28:52</t>
  </si>
  <si>
    <t>11.06.2022 16:28:54</t>
  </si>
  <si>
    <t>11.06.2022 16:28:55</t>
  </si>
  <si>
    <t>11.06.2022 16:28:57</t>
  </si>
  <si>
    <t>11.06.2022 16:28:58</t>
  </si>
  <si>
    <t>11.06.2022 16:29:00</t>
  </si>
  <si>
    <t>11.06.2022 16:29:01</t>
  </si>
  <si>
    <t>11.06.2022 16:29:03</t>
  </si>
  <si>
    <t>11.06.2022 16:29:04</t>
  </si>
  <si>
    <t>11.06.2022 16:29:06</t>
  </si>
  <si>
    <t>11.06.2022 16:30:24</t>
  </si>
  <si>
    <t>11.06.2022 16:30:25</t>
  </si>
  <si>
    <t>11.06.2022 16:30:30</t>
  </si>
  <si>
    <t>11.06.2022 16:30:31</t>
  </si>
  <si>
    <t>11.06.2022 16:30:33</t>
  </si>
  <si>
    <t>11.06.2022 16:30:34</t>
  </si>
  <si>
    <t>11.06.2022 16:30:36</t>
  </si>
  <si>
    <t>11.06.2022 16:30:37</t>
  </si>
  <si>
    <t>11.06.2022 16:30:39</t>
  </si>
  <si>
    <t>11.06.2022 16:30:42</t>
  </si>
  <si>
    <t>11.06.2022 16:31:01</t>
  </si>
  <si>
    <t>11.06.2022 16:31:04</t>
  </si>
  <si>
    <t>11.06.2022 16:31:06</t>
  </si>
  <si>
    <t>11.06.2022 16:31:07</t>
  </si>
  <si>
    <t>11.06.2022 16:31:12</t>
  </si>
  <si>
    <t>11.06.2022 16:31:13</t>
  </si>
  <si>
    <t>11.06.2022 16:31:15</t>
  </si>
  <si>
    <t>11.06.2022 16:31:16</t>
  </si>
  <si>
    <t>11.06.2022 16:31:18</t>
  </si>
  <si>
    <t>11.06.2022 16:31:19</t>
  </si>
  <si>
    <t>11.06.2022 16:31:21</t>
  </si>
  <si>
    <t>11.06.2022 16:31:22</t>
  </si>
  <si>
    <t>11.06.2022 16:31:24</t>
  </si>
  <si>
    <t>11.06.2022 16:31:25</t>
  </si>
  <si>
    <t>11.06.2022 16:31:27</t>
  </si>
  <si>
    <t>11.06.2022 16:31:34</t>
  </si>
  <si>
    <t>11.06.2022 16:31:37</t>
  </si>
  <si>
    <t>11.06.2022 16:31:42</t>
  </si>
  <si>
    <t>11.06.2022 16:31:46</t>
  </si>
  <si>
    <t>11.06.2022 16:31:48</t>
  </si>
  <si>
    <t>11.06.2022 16:31:49</t>
  </si>
  <si>
    <t>11.06.2022 16:31:51</t>
  </si>
  <si>
    <t>11.06.2022 16:31:52</t>
  </si>
  <si>
    <t>11.06.2022 16:31:54</t>
  </si>
  <si>
    <t>11.06.2022 16:31:55</t>
  </si>
  <si>
    <t>11.06.2022 16:31:58</t>
  </si>
  <si>
    <t>11.06.2022 16:32:00</t>
  </si>
  <si>
    <t>11.06.2022 16:32:01</t>
  </si>
  <si>
    <t>11.06.2022 16:32:03</t>
  </si>
  <si>
    <t>11.06.2022 16:32:04</t>
  </si>
  <si>
    <t>11.06.2022 16:32:06</t>
  </si>
  <si>
    <t>11.06.2022 16:32:07</t>
  </si>
  <si>
    <t>11.06.2022 16:32:10</t>
  </si>
  <si>
    <t>11.06.2022 16:32:12</t>
  </si>
  <si>
    <t>11.06.2022 16:32:13</t>
  </si>
  <si>
    <t>11.06.2022 16:32:33</t>
  </si>
  <si>
    <t>11.06.2022 16:32:34</t>
  </si>
  <si>
    <t>11.06.2022 16:32:36</t>
  </si>
  <si>
    <t>11.06.2022 16:32:37</t>
  </si>
  <si>
    <t>11.06.2022 16:32:39</t>
  </si>
  <si>
    <t>11.06.2022 16:32:42</t>
  </si>
  <si>
    <t>11.06.2022 16:32:46</t>
  </si>
  <si>
    <t>11.06.2022 16:32:50</t>
  </si>
  <si>
    <t>11.06.2022 16:33:00</t>
  </si>
  <si>
    <t>11.06.2022 16:33:01</t>
  </si>
  <si>
    <t>11.06.2022 16:33:03</t>
  </si>
  <si>
    <t>11.06.2022 16:33:04</t>
  </si>
  <si>
    <t>11.06.2022 16:33:06</t>
  </si>
  <si>
    <t>11.06.2022 16:33:07</t>
  </si>
  <si>
    <t>11.06.2022 16:33:15</t>
  </si>
  <si>
    <t>11.06.2022 16:33:16</t>
  </si>
  <si>
    <t>11.06.2022 16:33:18</t>
  </si>
  <si>
    <t>11.06.2022 16:33:19</t>
  </si>
  <si>
    <t>11.06.2022 16:33:21</t>
  </si>
  <si>
    <t>11.06.2022 16:33:36</t>
  </si>
  <si>
    <t>11.06.2022 16:33:37</t>
  </si>
  <si>
    <t>11.06.2022 16:33:39</t>
  </si>
  <si>
    <t>11.06.2022 16:33:40</t>
  </si>
  <si>
    <t>11.06.2022 16:33:42</t>
  </si>
  <si>
    <t>11.06.2022 16:33:43</t>
  </si>
  <si>
    <t>11.06.2022 16:36:01</t>
  </si>
  <si>
    <t>11.06.2022 16:36:03</t>
  </si>
  <si>
    <t>11.06.2022 16:36:04</t>
  </si>
  <si>
    <t>11.06.2022 16:36:06</t>
  </si>
  <si>
    <t>11.06.2022 16:36:22</t>
  </si>
  <si>
    <t>11.06.2022 16:36:24</t>
  </si>
  <si>
    <t>11.06.2022 16:36:25</t>
  </si>
  <si>
    <t>11.06.2022 16:36:27</t>
  </si>
  <si>
    <t>11.06.2022 16:36:28</t>
  </si>
  <si>
    <t>11.06.2022 16:36:30</t>
  </si>
  <si>
    <t>11.06.2022 16:37:09</t>
  </si>
  <si>
    <t>11.06.2022 16:37:10</t>
  </si>
  <si>
    <t>11.06.2022 16:37:12</t>
  </si>
  <si>
    <t>11.06.2022 16:37:48</t>
  </si>
  <si>
    <t>11.06.2022 16:37:49</t>
  </si>
  <si>
    <t>11.06.2022 16:37:51</t>
  </si>
  <si>
    <t>11.06.2022 16:37:52</t>
  </si>
  <si>
    <t>11.06.2022 16:37:55</t>
  </si>
  <si>
    <t>11.06.2022 16:38:03</t>
  </si>
  <si>
    <t>11.06.2022 16:38:07</t>
  </si>
  <si>
    <t>11.06.2022 16:38:09</t>
  </si>
  <si>
    <t>11.06.2022 16:38:10</t>
  </si>
  <si>
    <t>11.06.2022 16:38:40</t>
  </si>
  <si>
    <t>11.06.2022 16:38:42</t>
  </si>
  <si>
    <t>11.06.2022 16:38:43</t>
  </si>
  <si>
    <t>11.06.2022 16:38:45</t>
  </si>
  <si>
    <t>11.06.2022 16:38:46</t>
  </si>
  <si>
    <t>11.06.2022 16:39:10</t>
  </si>
  <si>
    <t>11.06.2022 16:39:12</t>
  </si>
  <si>
    <t>11.06.2022 16:39:13</t>
  </si>
  <si>
    <t>11.06.2022 16:39:15</t>
  </si>
  <si>
    <t>11.06.2022 16:39:16</t>
  </si>
  <si>
    <t>11.06.2022 16:39:18</t>
  </si>
  <si>
    <t>11.06.2022 16:39:22</t>
  </si>
  <si>
    <t>11.06.2022 16:39:55</t>
  </si>
  <si>
    <t>11.06.2022 16:39:57</t>
  </si>
  <si>
    <t>11.06.2022 16:39:58</t>
  </si>
  <si>
    <t>11.06.2022 16:40:00</t>
  </si>
  <si>
    <t>11.06.2022 16:40:01</t>
  </si>
  <si>
    <t>11.06.2022 16:40:03</t>
  </si>
  <si>
    <t>11.06.2022 16:40:29</t>
  </si>
  <si>
    <t>11.06.2022 16:40:30</t>
  </si>
  <si>
    <t>11.06.2022 16:40:32</t>
  </si>
  <si>
    <t>11.06.2022 16:40:33</t>
  </si>
  <si>
    <t>11.06.2022 16:40:35</t>
  </si>
  <si>
    <t>11.06.2022 16:40:36</t>
  </si>
  <si>
    <t>11.06.2022 16:40:38</t>
  </si>
  <si>
    <t>11.06.2022 16:40:48</t>
  </si>
  <si>
    <t>11.06.2022 16:40:50</t>
  </si>
  <si>
    <t>11.06.2022 16:40:51</t>
  </si>
  <si>
    <t>11.06.2022 16:40:53</t>
  </si>
  <si>
    <t>11.06.2022 16:40:54</t>
  </si>
  <si>
    <t>11.06.2022 16:40:56</t>
  </si>
  <si>
    <t>11.06.2022 16:41:21</t>
  </si>
  <si>
    <t>11.06.2022 16:41:46</t>
  </si>
  <si>
    <t>11.06.2022 16:41:48</t>
  </si>
  <si>
    <t>11.06.2022 16:41:49</t>
  </si>
  <si>
    <t>11.06.2022 16:41:51</t>
  </si>
  <si>
    <t>11.06.2022 16:41:57</t>
  </si>
  <si>
    <t>11.06.2022 16:41:58</t>
  </si>
  <si>
    <t>11.06.2022 16:42:00</t>
  </si>
  <si>
    <t>11.06.2022 16:42:01</t>
  </si>
  <si>
    <t>11.06.2022 16:42:03</t>
  </si>
  <si>
    <t>11.06.2022 16:42:04</t>
  </si>
  <si>
    <t>11.06.2022 16:42:16</t>
  </si>
  <si>
    <t>11.06.2022 16:42:36</t>
  </si>
  <si>
    <t>11.06.2022 16:42:38</t>
  </si>
  <si>
    <t>11.06.2022 16:42:39</t>
  </si>
  <si>
    <t>11.06.2022 16:42:44</t>
  </si>
  <si>
    <t>11.06.2022 16:42:45</t>
  </si>
  <si>
    <t>11.06.2022 16:42:50</t>
  </si>
  <si>
    <t>11.06.2022 16:42:51</t>
  </si>
  <si>
    <t>11.06.2022 16:43:10</t>
  </si>
  <si>
    <t>11.06.2022 16:43:12</t>
  </si>
  <si>
    <t>11.06.2022 16:43:13</t>
  </si>
  <si>
    <t>11.06.2022 16:43:15</t>
  </si>
  <si>
    <t>11.06.2022 16:43:16</t>
  </si>
  <si>
    <t>11.06.2022 16:43:18</t>
  </si>
  <si>
    <t>11.06.2022 16:43:19</t>
  </si>
  <si>
    <t>11.06.2022 16:43:22</t>
  </si>
  <si>
    <t>11.06.2022 16:43:27</t>
  </si>
  <si>
    <t>11.06.2022 16:43:28</t>
  </si>
  <si>
    <t>11.06.2022 16:43:30</t>
  </si>
  <si>
    <t>11.06.2022 16:43:31</t>
  </si>
  <si>
    <t>11.06.2022 16:43:33</t>
  </si>
  <si>
    <t>11.06.2022 16:43:34</t>
  </si>
  <si>
    <t>11.06.2022 16:43:42</t>
  </si>
  <si>
    <t>11.06.2022 16:43:43</t>
  </si>
  <si>
    <t>11.06.2022 16:43:45</t>
  </si>
  <si>
    <t>11.06.2022 16:43:46</t>
  </si>
  <si>
    <t>11.06.2022 16:44:04</t>
  </si>
  <si>
    <t>11.06.2022 16:44:06</t>
  </si>
  <si>
    <t>11.06.2022 16:44:07</t>
  </si>
  <si>
    <t>11.06.2022 16:44:09</t>
  </si>
  <si>
    <t>11.06.2022 16:44:15</t>
  </si>
  <si>
    <t>11.06.2022 16:44:16</t>
  </si>
  <si>
    <t>11.06.2022 16:44:18</t>
  </si>
  <si>
    <t>11.06.2022 16:44:19</t>
  </si>
  <si>
    <t>11.06.2022 16:44:21</t>
  </si>
  <si>
    <t>11.06.2022 16:44:24</t>
  </si>
  <si>
    <t>11.06.2022 16:44:28</t>
  </si>
  <si>
    <t>11.06.2022 16:44:33</t>
  </si>
  <si>
    <t>11.06.2022 16:44:34</t>
  </si>
  <si>
    <t>11.06.2022 16:44:36</t>
  </si>
  <si>
    <t>11.06.2022 16:44:40</t>
  </si>
  <si>
    <t>11.06.2022 16:47:07</t>
  </si>
  <si>
    <t>11.06.2022 16:47:09</t>
  </si>
  <si>
    <t>11.06.2022 16:47:10</t>
  </si>
  <si>
    <t>11.06.2022 16:47:12</t>
  </si>
  <si>
    <t>11.06.2022 16:48:01</t>
  </si>
  <si>
    <t>11.06.2022 16:48:03</t>
  </si>
  <si>
    <t>11.06.2022 16:48:04</t>
  </si>
  <si>
    <t>11.06.2022 16:48:06</t>
  </si>
  <si>
    <t>11.06.2022 16:48:07</t>
  </si>
  <si>
    <t>11.06.2022 16:48:09</t>
  </si>
  <si>
    <t>11.06.2022 16:48:10</t>
  </si>
  <si>
    <t>11.06.2022 16:48:12</t>
  </si>
  <si>
    <t>11.06.2022 16:48:13</t>
  </si>
  <si>
    <t>11.06.2022 16:48:15</t>
  </si>
  <si>
    <t>11.06.2022 16:48:19</t>
  </si>
  <si>
    <t>11.06.2022 16:48:21</t>
  </si>
  <si>
    <t>11.06.2022 16:48:25</t>
  </si>
  <si>
    <t>11.06.2022 16:48:27</t>
  </si>
  <si>
    <t>11.06.2022 16:48:28</t>
  </si>
  <si>
    <t>11.06.2022 16:48:30</t>
  </si>
  <si>
    <t>11.06.2022 16:48:39</t>
  </si>
  <si>
    <t>11.06.2022 16:48:40</t>
  </si>
  <si>
    <t>11.06.2022 16:48:42</t>
  </si>
  <si>
    <t>11.06.2022 16:48:43</t>
  </si>
  <si>
    <t>11.06.2022 16:48:45</t>
  </si>
  <si>
    <t>11.06.2022 16:49:31</t>
  </si>
  <si>
    <t>11.06.2022 16:49:33</t>
  </si>
  <si>
    <t>11.06.2022 16:49:34</t>
  </si>
  <si>
    <t>11.06.2022 16:49:36</t>
  </si>
  <si>
    <t>11.06.2022 16:49:40</t>
  </si>
  <si>
    <t>11.06.2022 16:49:42</t>
  </si>
  <si>
    <t>11.06.2022 16:49:43</t>
  </si>
  <si>
    <t>11.06.2022 16:49:46</t>
  </si>
  <si>
    <t>11.06.2022 16:49:48</t>
  </si>
  <si>
    <t>11.06.2022 16:49:49</t>
  </si>
  <si>
    <t>11.06.2022 16:49:51</t>
  </si>
  <si>
    <t>11.06.2022 16:49:52</t>
  </si>
  <si>
    <t>11.06.2022 16:51:15</t>
  </si>
  <si>
    <t>11.06.2022 16:51:16</t>
  </si>
  <si>
    <t>11.06.2022 16:51:18</t>
  </si>
  <si>
    <t>11.06.2022 16:51:46</t>
  </si>
  <si>
    <t>11.06.2022 16:51:48</t>
  </si>
  <si>
    <t>11.06.2022 16:51:49</t>
  </si>
  <si>
    <t>11.06.2022 16:51:51</t>
  </si>
  <si>
    <t>11.06.2022 16:51:52</t>
  </si>
  <si>
    <t>11.06.2022 16:51:57</t>
  </si>
  <si>
    <t>11.06.2022 16:51:58</t>
  </si>
  <si>
    <t>11.06.2022 16:52:00</t>
  </si>
  <si>
    <t>11.06.2022 16:52:01</t>
  </si>
  <si>
    <t>11.06.2022 16:52:03</t>
  </si>
  <si>
    <t>11.06.2022 16:52:04</t>
  </si>
  <si>
    <t>11.06.2022 16:52:06</t>
  </si>
  <si>
    <t>11.06.2022 16:52:35</t>
  </si>
  <si>
    <t>11.06.2022 16:52:47</t>
  </si>
  <si>
    <t>11.06.2022 16:52:48</t>
  </si>
  <si>
    <t>11.06.2022 16:52:50</t>
  </si>
  <si>
    <t>11.06.2022 16:53:31</t>
  </si>
  <si>
    <t>11.06.2022 16:53:34</t>
  </si>
  <si>
    <t>11.06.2022 16:53:36</t>
  </si>
  <si>
    <t>11.06.2022 16:53:37</t>
  </si>
  <si>
    <t>11.06.2022 16:54:49</t>
  </si>
  <si>
    <t>11.06.2022 16:54:51</t>
  </si>
  <si>
    <t>11.06.2022 16:54:52</t>
  </si>
  <si>
    <t>11.06.2022 16:54:54</t>
  </si>
  <si>
    <t>11.06.2022 16:54:55</t>
  </si>
  <si>
    <t>11.06.2022 16:55:06</t>
  </si>
  <si>
    <t>11.06.2022 16:55:07</t>
  </si>
  <si>
    <t>11.06.2022 16:55:09</t>
  </si>
  <si>
    <t>11.06.2022 16:55:10</t>
  </si>
  <si>
    <t>11.06.2022 16:55:12</t>
  </si>
  <si>
    <t>11.06.2022 16:55:13</t>
  </si>
  <si>
    <t>11.06.2022 16:56:48</t>
  </si>
  <si>
    <t>11.06.2022 16:56:49</t>
  </si>
  <si>
    <t>11.06.2022 16:56:51</t>
  </si>
  <si>
    <t>11.06.2022 16:56:52</t>
  </si>
  <si>
    <t>11.06.2022 16:57:30</t>
  </si>
  <si>
    <t>11.06.2022 16:57:31</t>
  </si>
  <si>
    <t>11.06.2022 16:57:33</t>
  </si>
  <si>
    <t>11.06.2022 16:57:34</t>
  </si>
  <si>
    <t>11.06.2022 16:57:36</t>
  </si>
  <si>
    <t>11.06.2022 16:57:37</t>
  </si>
  <si>
    <t>11.06.2022 16:57:39</t>
  </si>
  <si>
    <t>11.06.2022 16:57:40</t>
  </si>
  <si>
    <t>11.06.2022 16:57:42</t>
  </si>
  <si>
    <t>11.06.2022 16:57:43</t>
  </si>
  <si>
    <t>11.06.2022 16:57:45</t>
  </si>
  <si>
    <t>11.06.2022 16:57:49</t>
  </si>
  <si>
    <t>11.06.2022 16:58:45</t>
  </si>
  <si>
    <t>11.06.2022 16:58:46</t>
  </si>
  <si>
    <t>11.06.2022 16:58:48</t>
  </si>
  <si>
    <t>11.06.2022 16:58:49</t>
  </si>
  <si>
    <t>11.06.2022 16:58:51</t>
  </si>
  <si>
    <t>11.06.2022 16:58:52</t>
  </si>
  <si>
    <t>11.06.2022 16:58:54</t>
  </si>
  <si>
    <t>11.06.2022 16:58:55</t>
  </si>
  <si>
    <t>11.06.2022 16:58:57</t>
  </si>
  <si>
    <t>11.06.2022 16:59:21</t>
  </si>
  <si>
    <t>11.06.2022 16:59:22</t>
  </si>
  <si>
    <t>11.06.2022 16:59:24</t>
  </si>
  <si>
    <t>11.06.2022 16:59:25</t>
  </si>
  <si>
    <t>11.06.2022 16:59:27</t>
  </si>
  <si>
    <t>11.06.2022 16:59:28</t>
  </si>
  <si>
    <t>11.06.2022 16:59:30</t>
  </si>
  <si>
    <t>11.06.2022 16:59:31</t>
  </si>
  <si>
    <t>11.06.2022 16:59:40</t>
  </si>
  <si>
    <t>11.06.2022 16:59:42</t>
  </si>
  <si>
    <t>11.06.2022 16:59:43</t>
  </si>
  <si>
    <t>11.06.2022 16:59:45</t>
  </si>
  <si>
    <t>11.06.2022 16:59:49</t>
  </si>
  <si>
    <t>11.06.2022 16:59:52</t>
  </si>
  <si>
    <t>11.06.2022 16:59:54</t>
  </si>
  <si>
    <t>11.06.2022 16:59:55</t>
  </si>
  <si>
    <t>11.06.2022 16:59:57</t>
  </si>
  <si>
    <t>11.06.2022 16:59:58</t>
  </si>
  <si>
    <t>11.06.2022 17:00:30</t>
  </si>
  <si>
    <t>11.06.2022 17:00:32</t>
  </si>
  <si>
    <t>11.06.2022 17:00:33</t>
  </si>
  <si>
    <t>11.06.2022 17:00:35</t>
  </si>
  <si>
    <t>11.06.2022 17:00:36</t>
  </si>
  <si>
    <t>11.06.2022 17:01:01</t>
  </si>
  <si>
    <t>11.06.2022 17:01:03</t>
  </si>
  <si>
    <t>11.06.2022 17:01:04</t>
  </si>
  <si>
    <t>11.06.2022 17:01:06</t>
  </si>
  <si>
    <t>11.06.2022 17:01:09</t>
  </si>
  <si>
    <t>11.06.2022 17:01:10</t>
  </si>
  <si>
    <t>11.06.2022 17:01:12</t>
  </si>
  <si>
    <t>11.06.2022 17:01:15</t>
  </si>
  <si>
    <t>11.06.2022 17:01:16</t>
  </si>
  <si>
    <t>11.06.2022 17:01:18</t>
  </si>
  <si>
    <t>11.06.2022 17:01:19</t>
  </si>
  <si>
    <t>11.06.2022 17:01:24</t>
  </si>
  <si>
    <t>11.06.2022 17:01:25</t>
  </si>
  <si>
    <t>11.06.2022 17:01:28</t>
  </si>
  <si>
    <t>11.06.2022 17:01:30</t>
  </si>
  <si>
    <t>11.06.2022 17:01:31</t>
  </si>
  <si>
    <t>11.06.2022 17:01:33</t>
  </si>
  <si>
    <t>11.06.2022 17:01:34</t>
  </si>
  <si>
    <t>11.06.2022 17:01:54</t>
  </si>
  <si>
    <t>11.06.2022 17:02:10</t>
  </si>
  <si>
    <t>11.06.2022 17:02:12</t>
  </si>
  <si>
    <t>11.06.2022 17:02:13</t>
  </si>
  <si>
    <t>11.06.2022 17:02:21</t>
  </si>
  <si>
    <t>11.06.2022 17:02:37</t>
  </si>
  <si>
    <t>11.06.2022 17:02:39</t>
  </si>
  <si>
    <t>11.06.2022 17:02:40</t>
  </si>
  <si>
    <t>11.06.2022 17:02:42</t>
  </si>
  <si>
    <t>11.06.2022 17:03:03</t>
  </si>
  <si>
    <t>11.06.2022 17:03:06</t>
  </si>
  <si>
    <t>11.06.2022 17:03:07</t>
  </si>
  <si>
    <t>11.06.2022 17:03:09</t>
  </si>
  <si>
    <t>11.06.2022 17:03:10</t>
  </si>
  <si>
    <t>11.06.2022 17:03:12</t>
  </si>
  <si>
    <t>11.06.2022 17:04:31</t>
  </si>
  <si>
    <t>11.06.2022 17:04:33</t>
  </si>
  <si>
    <t>11.06.2022 17:04:34</t>
  </si>
  <si>
    <t>11.06.2022 17:04:36</t>
  </si>
  <si>
    <t>11.06.2022 17:04:37</t>
  </si>
  <si>
    <t>11.06.2022 17:05:13</t>
  </si>
  <si>
    <t>11.06.2022 17:06:03</t>
  </si>
  <si>
    <t>11.06.2022 17:06:04</t>
  </si>
  <si>
    <t>11.06.2022 17:06:06</t>
  </si>
  <si>
    <t>11.06.2022 17:06:07</t>
  </si>
  <si>
    <t>11.06.2022 17:06:13</t>
  </si>
  <si>
    <t>11.06.2022 17:06:16</t>
  </si>
  <si>
    <t>11.06.2022 17:06:18</t>
  </si>
  <si>
    <t>11.06.2022 17:06:22</t>
  </si>
  <si>
    <t>11.06.2022 17:06:24</t>
  </si>
  <si>
    <t>11.06.2022 17:06:25</t>
  </si>
  <si>
    <t>11.06.2022 17:06:27</t>
  </si>
  <si>
    <t>11.06.2022 17:06:28</t>
  </si>
  <si>
    <t>11.06.2022 17:06:30</t>
  </si>
  <si>
    <t>11.06.2022 17:06:31</t>
  </si>
  <si>
    <t>11.06.2022 17:06:34</t>
  </si>
  <si>
    <t>11.06.2022 17:06:36</t>
  </si>
  <si>
    <t>11.06.2022 17:07:24</t>
  </si>
  <si>
    <t>11.06.2022 17:07:25</t>
  </si>
  <si>
    <t>11.06.2022 17:07:39</t>
  </si>
  <si>
    <t>11.06.2022 17:07:40</t>
  </si>
  <si>
    <t>11.06.2022 17:07:42</t>
  </si>
  <si>
    <t>11.06.2022 17:07:43</t>
  </si>
  <si>
    <t>11.06.2022 17:07:45</t>
  </si>
  <si>
    <t>11.06.2022 17:07:46</t>
  </si>
  <si>
    <t>11.06.2022 17:07:48</t>
  </si>
  <si>
    <t>11.06.2022 17:08:36</t>
  </si>
  <si>
    <t>11.06.2022 17:08:37</t>
  </si>
  <si>
    <t>11.06.2022 17:08:39</t>
  </si>
  <si>
    <t>11.06.2022 17:08:40</t>
  </si>
  <si>
    <t>11.06.2022 17:08:42</t>
  </si>
  <si>
    <t>11.06.2022 17:08:46</t>
  </si>
  <si>
    <t>11.06.2022 17:08:48</t>
  </si>
  <si>
    <t>11.06.2022 17:08:49</t>
  </si>
  <si>
    <t>11.06.2022 17:08:51</t>
  </si>
  <si>
    <t>11.06.2022 17:08:52</t>
  </si>
  <si>
    <t>11.06.2022 17:09:01</t>
  </si>
  <si>
    <t>11.06.2022 17:09:04</t>
  </si>
  <si>
    <t>11.06.2022 17:09:06</t>
  </si>
  <si>
    <t>11.06.2022 17:09:07</t>
  </si>
  <si>
    <t>11.06.2022 17:09:09</t>
  </si>
  <si>
    <t>11.06.2022 17:09:10</t>
  </si>
  <si>
    <t>11.06.2022 17:09:12</t>
  </si>
  <si>
    <t>11.06.2022 17:09:13</t>
  </si>
  <si>
    <t>11.06.2022 17:09:15</t>
  </si>
  <si>
    <t>11.06.2022 17:09:16</t>
  </si>
  <si>
    <t>11.06.2022 17:09:18</t>
  </si>
  <si>
    <t>11.06.2022 17:09:19</t>
  </si>
  <si>
    <t>11.06.2022 17:09:21</t>
  </si>
  <si>
    <t>11.06.2022 17:09:24</t>
  </si>
  <si>
    <t>11.06.2022 17:11:55</t>
  </si>
  <si>
    <t>11.06.2022 17:11:57</t>
  </si>
  <si>
    <t>11.06.2022 17:11:58</t>
  </si>
  <si>
    <t>11.06.2022 17:12:01</t>
  </si>
  <si>
    <t>11.06.2022 17:12:04</t>
  </si>
  <si>
    <t>11.06.2022 17:12:07</t>
  </si>
  <si>
    <t>11.06.2022 17:12:09</t>
  </si>
  <si>
    <t>11.06.2022 17:12:10</t>
  </si>
  <si>
    <t>11.06.2022 17:12:12</t>
  </si>
  <si>
    <t>11.06.2022 17:12:41</t>
  </si>
  <si>
    <t>11.06.2022 17:12:42</t>
  </si>
  <si>
    <t>11.06.2022 17:13:01</t>
  </si>
  <si>
    <t>11.06.2022 17:13:03</t>
  </si>
  <si>
    <t>11.06.2022 17:13:06</t>
  </si>
  <si>
    <t>11.06.2022 17:13:07</t>
  </si>
  <si>
    <t>11.06.2022 17:13:09</t>
  </si>
  <si>
    <t>11.06.2022 17:13:10</t>
  </si>
  <si>
    <t>11.06.2022 17:13:12</t>
  </si>
  <si>
    <t>11.06.2022 17:13:13</t>
  </si>
  <si>
    <t>11.06.2022 17:13:15</t>
  </si>
  <si>
    <t>11.06.2022 17:13:16</t>
  </si>
  <si>
    <t>11.06.2022 17:13:24</t>
  </si>
  <si>
    <t>11.06.2022 17:13:27</t>
  </si>
  <si>
    <t>11.06.2022 17:13:28</t>
  </si>
  <si>
    <t>11.06.2022 17:13:30</t>
  </si>
  <si>
    <t>11.06.2022 17:14:15</t>
  </si>
  <si>
    <t>11.06.2022 17:14:16</t>
  </si>
  <si>
    <t>11.06.2022 17:14:18</t>
  </si>
  <si>
    <t>11.06.2022 17:14:19</t>
  </si>
  <si>
    <t>11.06.2022 17:14:21</t>
  </si>
  <si>
    <t>11.06.2022 17:14:42</t>
  </si>
  <si>
    <t>11.06.2022 17:14:43</t>
  </si>
  <si>
    <t>11.06.2022 17:14:45</t>
  </si>
  <si>
    <t>11.06.2022 17:14:46</t>
  </si>
  <si>
    <t>11.06.2022 17:14:48</t>
  </si>
  <si>
    <t>11.06.2022 17:15:13</t>
  </si>
  <si>
    <t>11.06.2022 17:15:15</t>
  </si>
  <si>
    <t>11.06.2022 17:15:16</t>
  </si>
  <si>
    <t>11.06.2022 17:15:18</t>
  </si>
  <si>
    <t>11.06.2022 17:15:28</t>
  </si>
  <si>
    <t>11.06.2022 17:15:30</t>
  </si>
  <si>
    <t>11.06.2022 17:15:31</t>
  </si>
  <si>
    <t>11.06.2022 17:15:33</t>
  </si>
  <si>
    <t>11.06.2022 17:15:34</t>
  </si>
  <si>
    <t>11.06.2022 17:16:37</t>
  </si>
  <si>
    <t>11.06.2022 17:16:39</t>
  </si>
  <si>
    <t>11.06.2022 17:16:40</t>
  </si>
  <si>
    <t>11.06.2022 17:16:42</t>
  </si>
  <si>
    <t>11.06.2022 17:16:43</t>
  </si>
  <si>
    <t>11.06.2022 17:16:45</t>
  </si>
  <si>
    <t>11.06.2022 17:16:46</t>
  </si>
  <si>
    <t>11.06.2022 17:16:48</t>
  </si>
  <si>
    <t>11.06.2022 17:16:49</t>
  </si>
  <si>
    <t>11.06.2022 17:17:43</t>
  </si>
  <si>
    <t>11.06.2022 17:17:45</t>
  </si>
  <si>
    <t>11.06.2022 17:17:46</t>
  </si>
  <si>
    <t>11.06.2022 17:17:48</t>
  </si>
  <si>
    <t>11.06.2022 17:17:49</t>
  </si>
  <si>
    <t>11.06.2022 17:17:51</t>
  </si>
  <si>
    <t>11.06.2022 17:17:52</t>
  </si>
  <si>
    <t>11.06.2022 17:17:54</t>
  </si>
  <si>
    <t>11.06.2022 17:17:58</t>
  </si>
  <si>
    <t>11.06.2022 17:18:00</t>
  </si>
  <si>
    <t>11.06.2022 17:18:01</t>
  </si>
  <si>
    <t>11.06.2022 17:18:03</t>
  </si>
  <si>
    <t>11.06.2022 17:18:04</t>
  </si>
  <si>
    <t>11.06.2022 17:18:06</t>
  </si>
  <si>
    <t>11.06.2022 17:18:07</t>
  </si>
  <si>
    <t>11.06.2022 17:18:09</t>
  </si>
  <si>
    <t>11.06.2022 17:18:10</t>
  </si>
  <si>
    <t>11.06.2022 17:18:13</t>
  </si>
  <si>
    <t>11.06.2022 17:18:32</t>
  </si>
  <si>
    <t>11.06.2022 17:18:33</t>
  </si>
  <si>
    <t>11.06.2022 17:18:35</t>
  </si>
  <si>
    <t>11.06.2022 17:18:36</t>
  </si>
  <si>
    <t>11.06.2022 17:18:38</t>
  </si>
  <si>
    <t>11.06.2022 17:19:28</t>
  </si>
  <si>
    <t>11.06.2022 17:19:30</t>
  </si>
  <si>
    <t>11.06.2022 17:19:36</t>
  </si>
  <si>
    <t>11.06.2022 17:19:39</t>
  </si>
  <si>
    <t>11.06.2022 17:19:40</t>
  </si>
  <si>
    <t>11.06.2022 17:19:42</t>
  </si>
  <si>
    <t>11.06.2022 17:19:43</t>
  </si>
  <si>
    <t>11.06.2022 17:19:45</t>
  </si>
  <si>
    <t>11.06.2022 17:19:48</t>
  </si>
  <si>
    <t>11.06.2022 17:19:49</t>
  </si>
  <si>
    <t>11.06.2022 17:19:51</t>
  </si>
  <si>
    <t>11.06.2022 17:19:54</t>
  </si>
  <si>
    <t>11.06.2022 17:19:58</t>
  </si>
  <si>
    <t>11.06.2022 17:20:07</t>
  </si>
  <si>
    <t>11.06.2022 17:20:09</t>
  </si>
  <si>
    <t>11.06.2022 17:20:10</t>
  </si>
  <si>
    <t>11.06.2022 17:20:12</t>
  </si>
  <si>
    <t>11.06.2022 17:20:15</t>
  </si>
  <si>
    <t>11.06.2022 17:20:16</t>
  </si>
  <si>
    <t>11.06.2022 17:20:19</t>
  </si>
  <si>
    <t>11.06.2022 17:21:09</t>
  </si>
  <si>
    <t>11.06.2022 17:21:10</t>
  </si>
  <si>
    <t>11.06.2022 17:21:12</t>
  </si>
  <si>
    <t>11.06.2022 17:21:16</t>
  </si>
  <si>
    <t>11.06.2022 17:21:18</t>
  </si>
  <si>
    <t>11.06.2022 17:21:19</t>
  </si>
  <si>
    <t>11.06.2022 17:21:37</t>
  </si>
  <si>
    <t>11.06.2022 17:21:39</t>
  </si>
  <si>
    <t>11.06.2022 17:21:40</t>
  </si>
  <si>
    <t>11.06.2022 17:21:42</t>
  </si>
  <si>
    <t>11.06.2022 17:21:49</t>
  </si>
  <si>
    <t>11.06.2022 17:21:51</t>
  </si>
  <si>
    <t>11.06.2022 17:21:52</t>
  </si>
  <si>
    <t>11.06.2022 17:21:54</t>
  </si>
  <si>
    <t>11.06.2022 17:22:19</t>
  </si>
  <si>
    <t>11.06.2022 17:22:21</t>
  </si>
  <si>
    <t>11.06.2022 17:22:22</t>
  </si>
  <si>
    <t>11.06.2022 17:22:24</t>
  </si>
  <si>
    <t>11.06.2022 17:22:51</t>
  </si>
  <si>
    <t>11.06.2022 17:22:52</t>
  </si>
  <si>
    <t>11.06.2022 17:22:54</t>
  </si>
  <si>
    <t>11.06.2022 17:22:55</t>
  </si>
  <si>
    <t>11.06.2022 17:22:57</t>
  </si>
  <si>
    <t>11.06.2022 17:23:33</t>
  </si>
  <si>
    <t>11.06.2022 17:23:35</t>
  </si>
  <si>
    <t>11.06.2022 17:23:36</t>
  </si>
  <si>
    <t>11.06.2022 17:23:38</t>
  </si>
  <si>
    <t>11.06.2022 17:23:39</t>
  </si>
  <si>
    <t>11.06.2022 17:23:41</t>
  </si>
  <si>
    <t>11.06.2022 17:23:42</t>
  </si>
  <si>
    <t>11.06.2022 17:25:51</t>
  </si>
  <si>
    <t>11.06.2022 17:25:52</t>
  </si>
  <si>
    <t>11.06.2022 17:25:54</t>
  </si>
  <si>
    <t>11.06.2022 17:25:55</t>
  </si>
  <si>
    <t>11.06.2022 17:25:57</t>
  </si>
  <si>
    <t>11.06.2022 17:25:58</t>
  </si>
  <si>
    <t>11.06.2022 17:26:01</t>
  </si>
  <si>
    <t>11.06.2022 17:26:03</t>
  </si>
  <si>
    <t>11.06.2022 17:26:04</t>
  </si>
  <si>
    <t>11.06.2022 17:26:06</t>
  </si>
  <si>
    <t>11.06.2022 17:26:12</t>
  </si>
  <si>
    <t>11.06.2022 17:26:15</t>
  </si>
  <si>
    <t>11.06.2022 17:26:16</t>
  </si>
  <si>
    <t>11.06.2022 17:26:18</t>
  </si>
  <si>
    <t>11.06.2022 17:26:19</t>
  </si>
  <si>
    <t>11.06.2022 17:26:44</t>
  </si>
  <si>
    <t>11.06.2022 17:26:45</t>
  </si>
  <si>
    <t>11.06.2022 17:26:47</t>
  </si>
  <si>
    <t>11.06.2022 17:26:48</t>
  </si>
  <si>
    <t>11.06.2022 17:26:50</t>
  </si>
  <si>
    <t>11.06.2022 17:27:10</t>
  </si>
  <si>
    <t>11.06.2022 17:27:12</t>
  </si>
  <si>
    <t>11.06.2022 17:27:13</t>
  </si>
  <si>
    <t>11.06.2022 17:27:15</t>
  </si>
  <si>
    <t>11.06.2022 17:27:16</t>
  </si>
  <si>
    <t>11.06.2022 17:27:22</t>
  </si>
  <si>
    <t>11.06.2022 17:27:25</t>
  </si>
  <si>
    <t>11.06.2022 17:27:27</t>
  </si>
  <si>
    <t>11.06.2022 17:27:28</t>
  </si>
  <si>
    <t>11.06.2022 17:27:31</t>
  </si>
  <si>
    <t>11.06.2022 17:27:33</t>
  </si>
  <si>
    <t>11.06.2022 17:28:43</t>
  </si>
  <si>
    <t>11.06.2022 17:28:45</t>
  </si>
  <si>
    <t>11.06.2022 17:28:46</t>
  </si>
  <si>
    <t>11.06.2022 17:28:48</t>
  </si>
  <si>
    <t>11.06.2022 17:28:49</t>
  </si>
  <si>
    <t>11.06.2022 17:29:03</t>
  </si>
  <si>
    <t>11.06.2022 17:29:04</t>
  </si>
  <si>
    <t>11.06.2022 17:29:06</t>
  </si>
  <si>
    <t>11.06.2022 17:29:13</t>
  </si>
  <si>
    <t>11.06.2022 17:29:15</t>
  </si>
  <si>
    <t>11.06.2022 17:29:16</t>
  </si>
  <si>
    <t>11.06.2022 17:29:18</t>
  </si>
  <si>
    <t>11.06.2022 17:30:25</t>
  </si>
  <si>
    <t>11.06.2022 17:30:27</t>
  </si>
  <si>
    <t>11.06.2022 17:30:28</t>
  </si>
  <si>
    <t>11.06.2022 17:30:30</t>
  </si>
  <si>
    <t>11.06.2022 17:30:31</t>
  </si>
  <si>
    <t>11.06.2022 17:30:33</t>
  </si>
  <si>
    <t>11.06.2022 17:30:34</t>
  </si>
  <si>
    <t>11.06.2022 17:30:37</t>
  </si>
  <si>
    <t>11.06.2022 17:30:39</t>
  </si>
  <si>
    <t>11.06.2022 17:30:40</t>
  </si>
  <si>
    <t>11.06.2022 17:30:42</t>
  </si>
  <si>
    <t>11.06.2022 17:32:19</t>
  </si>
  <si>
    <t>11.06.2022 17:32:22</t>
  </si>
  <si>
    <t>11.06.2022 17:32:24</t>
  </si>
  <si>
    <t>11.06.2022 17:32:25</t>
  </si>
  <si>
    <t>11.06.2022 17:32:54</t>
  </si>
  <si>
    <t>11.06.2022 17:32:58</t>
  </si>
  <si>
    <t>11.06.2022 17:33:00</t>
  </si>
  <si>
    <t>11.06.2022 17:33:01</t>
  </si>
  <si>
    <t>11.06.2022 17:33:06</t>
  </si>
  <si>
    <t>11.06.2022 17:33:07</t>
  </si>
  <si>
    <t>11.06.2022 17:33:09</t>
  </si>
  <si>
    <t>11.06.2022 17:33:10</t>
  </si>
  <si>
    <t>11.06.2022 17:33:12</t>
  </si>
  <si>
    <t>11.06.2022 17:33:13</t>
  </si>
  <si>
    <t>11.06.2022 17:33:15</t>
  </si>
  <si>
    <t>11.06.2022 17:33:16</t>
  </si>
  <si>
    <t>11.06.2022 17:33:18</t>
  </si>
  <si>
    <t>11.06.2022 17:33:19</t>
  </si>
  <si>
    <t>11.06.2022 17:33:51</t>
  </si>
  <si>
    <t>11.06.2022 17:33:53</t>
  </si>
  <si>
    <t>11.06.2022 17:33:54</t>
  </si>
  <si>
    <t>11.06.2022 17:33:56</t>
  </si>
  <si>
    <t>11.06.2022 17:35:57</t>
  </si>
  <si>
    <t>11.06.2022 17:35:58</t>
  </si>
  <si>
    <t>11.06.2022 17:36:00</t>
  </si>
  <si>
    <t>11.06.2022 17:36:01</t>
  </si>
  <si>
    <t>11.06.2022 17:36:04</t>
  </si>
  <si>
    <t>11.06.2022 17:36:06</t>
  </si>
  <si>
    <t>11.06.2022 17:36:39</t>
  </si>
  <si>
    <t>11.06.2022 17:36:41</t>
  </si>
  <si>
    <t>11.06.2022 17:36:44</t>
  </si>
  <si>
    <t>11.06.2022 17:36:45</t>
  </si>
  <si>
    <t>11.06.2022 17:36:47</t>
  </si>
  <si>
    <t>11.06.2022 17:36:48</t>
  </si>
  <si>
    <t>11.06.2022 17:36:50</t>
  </si>
  <si>
    <t>11.06.2022 17:36:51</t>
  </si>
  <si>
    <t>11.06.2022 17:37:06</t>
  </si>
  <si>
    <t>11.06.2022 17:37:07</t>
  </si>
  <si>
    <t>11.06.2022 17:37:09</t>
  </si>
  <si>
    <t>11.06.2022 17:37:10</t>
  </si>
  <si>
    <t>11.06.2022 17:37:12</t>
  </si>
  <si>
    <t>11.06.2022 17:37:13</t>
  </si>
  <si>
    <t>11.06.2022 17:37:15</t>
  </si>
  <si>
    <t>11.06.2022 17:37:16</t>
  </si>
  <si>
    <t>11.06.2022 17:37:18</t>
  </si>
  <si>
    <t>11.06.2022 17:37:21</t>
  </si>
  <si>
    <t>11.06.2022 17:37:25</t>
  </si>
  <si>
    <t>11.06.2022 17:37:27</t>
  </si>
  <si>
    <t>11.06.2022 17:37:30</t>
  </si>
  <si>
    <t>11.06.2022 17:37:33</t>
  </si>
  <si>
    <t>11.06.2022 17:38:21</t>
  </si>
  <si>
    <t>11.06.2022 17:38:22</t>
  </si>
  <si>
    <t>11.06.2022 17:38:24</t>
  </si>
  <si>
    <t>11.06.2022 17:38:25</t>
  </si>
  <si>
    <t>11.06.2022 17:38:27</t>
  </si>
  <si>
    <t>11.06.2022 17:39:09</t>
  </si>
  <si>
    <t>11.06.2022 17:39:15</t>
  </si>
  <si>
    <t>11.06.2022 17:39:16</t>
  </si>
  <si>
    <t>11.06.2022 17:39:18</t>
  </si>
  <si>
    <t>11.06.2022 17:39:19</t>
  </si>
  <si>
    <t>11.06.2022 17:39:21</t>
  </si>
  <si>
    <t>11.06.2022 17:39:36</t>
  </si>
  <si>
    <t>11.06.2022 17:39:37</t>
  </si>
  <si>
    <t>11.06.2022 17:39:39</t>
  </si>
  <si>
    <t>11.06.2022 17:39:40</t>
  </si>
  <si>
    <t>11.06.2022 17:39:42</t>
  </si>
  <si>
    <t>11.06.2022 17:39:43</t>
  </si>
  <si>
    <t>11.06.2022 17:39:45</t>
  </si>
  <si>
    <t>11.06.2022 17:39:46</t>
  </si>
  <si>
    <t>11.06.2022 17:39:48</t>
  </si>
  <si>
    <t>11.06.2022 17:39:49</t>
  </si>
  <si>
    <t>11.06.2022 17:39:51</t>
  </si>
  <si>
    <t>11.06.2022 17:39:52</t>
  </si>
  <si>
    <t>11.06.2022 17:40:22</t>
  </si>
  <si>
    <t>11.06.2022 17:40:30</t>
  </si>
  <si>
    <t>11.06.2022 17:40:33</t>
  </si>
  <si>
    <t>11.06.2022 17:40:34</t>
  </si>
  <si>
    <t>11.06.2022 17:40:36</t>
  </si>
  <si>
    <t>11.06.2022 17:40:37</t>
  </si>
  <si>
    <t>11.06.2022 17:40:39</t>
  </si>
  <si>
    <t>11.06.2022 17:40:40</t>
  </si>
  <si>
    <t>11.06.2022 17:40:42</t>
  </si>
  <si>
    <t>11.06.2022 17:40:43</t>
  </si>
  <si>
    <t>11.06.2022 17:40:45</t>
  </si>
  <si>
    <t>11.06.2022 17:41:31</t>
  </si>
  <si>
    <t>11.06.2022 17:41:33</t>
  </si>
  <si>
    <t>11.06.2022 17:41:34</t>
  </si>
  <si>
    <t>11.06.2022 17:41:36</t>
  </si>
  <si>
    <t>11.06.2022 17:41:37</t>
  </si>
  <si>
    <t>11.06.2022 17:42:51</t>
  </si>
  <si>
    <t>11.06.2022 17:42:52</t>
  </si>
  <si>
    <t>11.06.2022 17:42:54</t>
  </si>
  <si>
    <t>11.06.2022 17:42:55</t>
  </si>
  <si>
    <t>11.06.2022 17:42:57</t>
  </si>
  <si>
    <t>11.06.2022 17:42:58</t>
  </si>
  <si>
    <t>11.06.2022 17:43:00</t>
  </si>
  <si>
    <t>11.06.2022 17:43:03</t>
  </si>
  <si>
    <t>11.06.2022 17:43:17</t>
  </si>
  <si>
    <t>11.06.2022 17:43:18</t>
  </si>
  <si>
    <t>11.06.2022 17:43:20</t>
  </si>
  <si>
    <t>11.06.2022 17:43:21</t>
  </si>
  <si>
    <t>11.06.2022 17:43:23</t>
  </si>
  <si>
    <t>11.06.2022 17:43:24</t>
  </si>
  <si>
    <t>11.06.2022 17:43:50</t>
  </si>
  <si>
    <t>11.06.2022 17:43:51</t>
  </si>
  <si>
    <t>11.06.2022 17:43:57</t>
  </si>
  <si>
    <t>11.06.2022 17:43:59</t>
  </si>
  <si>
    <t>11.06.2022 17:44:00</t>
  </si>
  <si>
    <t>11.06.2022 17:44:09</t>
  </si>
  <si>
    <t>11.06.2022 17:44:12</t>
  </si>
  <si>
    <t>11.06.2022 17:44:14</t>
  </si>
  <si>
    <t>11.06.2022 17:44:15</t>
  </si>
  <si>
    <t>11.06.2022 17:44:17</t>
  </si>
  <si>
    <t>11.06.2022 17:44:39</t>
  </si>
  <si>
    <t>11.06.2022 17:44:41</t>
  </si>
  <si>
    <t>11.06.2022 17:44:42</t>
  </si>
  <si>
    <t>11.06.2022 17:44:44</t>
  </si>
  <si>
    <t>11.06.2022 17:44:45</t>
  </si>
  <si>
    <t>11.06.2022 17:44:47</t>
  </si>
  <si>
    <t>11.06.2022 17:44:48</t>
  </si>
  <si>
    <t>11.06.2022 17:44:50</t>
  </si>
  <si>
    <t>11.06.2022 17:44:51</t>
  </si>
  <si>
    <t>11.06.2022 17:44:53</t>
  </si>
  <si>
    <t>11.06.2022 17:45:19</t>
  </si>
  <si>
    <t>11.06.2022 17:45:21</t>
  </si>
  <si>
    <t>11.06.2022 17:45:22</t>
  </si>
  <si>
    <t>11.06.2022 17:45:24</t>
  </si>
  <si>
    <t>11.06.2022 17:45:25</t>
  </si>
  <si>
    <t>11.06.2022 17:45:27</t>
  </si>
  <si>
    <t>11.06.2022 17:45:28</t>
  </si>
  <si>
    <t>11.06.2022 17:45:30</t>
  </si>
  <si>
    <t>11.06.2022 17:45:31</t>
  </si>
  <si>
    <t>11.06.2022 17:45:33</t>
  </si>
  <si>
    <t>11.06.2022 17:45:34</t>
  </si>
  <si>
    <t>11.06.2022 17:46:33</t>
  </si>
  <si>
    <t>11.06.2022 17:46:34</t>
  </si>
  <si>
    <t>11.06.2022 17:46:36</t>
  </si>
  <si>
    <t>11.06.2022 17:46:37</t>
  </si>
  <si>
    <t>11.06.2022 17:46:39</t>
  </si>
  <si>
    <t>11.06.2022 17:46:40</t>
  </si>
  <si>
    <t>11.06.2022 17:46:49</t>
  </si>
  <si>
    <t>11.06.2022 17:46:51</t>
  </si>
  <si>
    <t>11.06.2022 17:46:52</t>
  </si>
  <si>
    <t>11.06.2022 17:46:54</t>
  </si>
  <si>
    <t>11.06.2022 17:46:55</t>
  </si>
  <si>
    <t>11.06.2022 17:46:57</t>
  </si>
  <si>
    <t>11.06.2022 17:47:01</t>
  </si>
  <si>
    <t>11.06.2022 17:47:03</t>
  </si>
  <si>
    <t>11.06.2022 17:47:04</t>
  </si>
  <si>
    <t>11.06.2022 17:47:06</t>
  </si>
  <si>
    <t>11.06.2022 17:47:07</t>
  </si>
  <si>
    <t>11.06.2022 17:47:09</t>
  </si>
  <si>
    <t>11.06.2022 17:47:16</t>
  </si>
  <si>
    <t>11.06.2022 17:47:18</t>
  </si>
  <si>
    <t>11.06.2022 17:47:19</t>
  </si>
  <si>
    <t>11.06.2022 17:47:24</t>
  </si>
  <si>
    <t>11.06.2022 17:47:25</t>
  </si>
  <si>
    <t>11.06.2022 17:47:27</t>
  </si>
  <si>
    <t>11.06.2022 17:47:28</t>
  </si>
  <si>
    <t>11.06.2022 17:47:30</t>
  </si>
  <si>
    <t>11.06.2022 17:47:31</t>
  </si>
  <si>
    <t>11.06.2022 17:47:33</t>
  </si>
  <si>
    <t>11.06.2022 17:47:44</t>
  </si>
  <si>
    <t>11.06.2022 17:47:48</t>
  </si>
  <si>
    <t>11.06.2022 17:47:50</t>
  </si>
  <si>
    <t>11.06.2022 17:47:51</t>
  </si>
  <si>
    <t>11.06.2022 17:47:53</t>
  </si>
  <si>
    <t>11.06.2022 17:48:12</t>
  </si>
  <si>
    <t>11.06.2022 17:48:13</t>
  </si>
  <si>
    <t>11.06.2022 17:48:15</t>
  </si>
  <si>
    <t>11.06.2022 17:48:18</t>
  </si>
  <si>
    <t>11.06.2022 17:48:19</t>
  </si>
  <si>
    <t>11.06.2022 17:48:21</t>
  </si>
  <si>
    <t>11.06.2022 17:48:22</t>
  </si>
  <si>
    <t>11.06.2022 17:48:24</t>
  </si>
  <si>
    <t>11.06.2022 17:48:28</t>
  </si>
  <si>
    <t>11.06.2022 17:48:30</t>
  </si>
  <si>
    <t>11.06.2022 17:48:31</t>
  </si>
  <si>
    <t>11.06.2022 17:48:33</t>
  </si>
  <si>
    <t>11.06.2022 17:48:51</t>
  </si>
  <si>
    <t>11.06.2022 17:48:52</t>
  </si>
  <si>
    <t>11.06.2022 17:48:54</t>
  </si>
  <si>
    <t>11.06.2022 17:48:55</t>
  </si>
  <si>
    <t>11.06.2022 17:48:57</t>
  </si>
  <si>
    <t>11.06.2022 17:48:58</t>
  </si>
  <si>
    <t>11.06.2022 17:49:01</t>
  </si>
  <si>
    <t>11.06.2022 17:49:18</t>
  </si>
  <si>
    <t>11.06.2022 17:49:19</t>
  </si>
  <si>
    <t>11.06.2022 17:49:21</t>
  </si>
  <si>
    <t>11.06.2022 17:49:22</t>
  </si>
  <si>
    <t>11.06.2022 17:49:24</t>
  </si>
  <si>
    <t>11.06.2022 17:49:42</t>
  </si>
  <si>
    <t>11.06.2022 17:49:44</t>
  </si>
  <si>
    <t>11.06.2022 17:49:45</t>
  </si>
  <si>
    <t>11.06.2022 17:49:47</t>
  </si>
  <si>
    <t>11.06.2022 17:49:48</t>
  </si>
  <si>
    <t>11.06.2022 17:50:19</t>
  </si>
  <si>
    <t>11.06.2022 17:50:34</t>
  </si>
  <si>
    <t>11.06.2022 17:50:36</t>
  </si>
  <si>
    <t>11.06.2022 17:51:06</t>
  </si>
  <si>
    <t>11.06.2022 17:51:07</t>
  </si>
  <si>
    <t>11.06.2022 17:51:09</t>
  </si>
  <si>
    <t>11.06.2022 17:51:10</t>
  </si>
  <si>
    <t>11.06.2022 17:51:12</t>
  </si>
  <si>
    <t>11.06.2022 17:51:13</t>
  </si>
  <si>
    <t>11.06.2022 17:51:45</t>
  </si>
  <si>
    <t>11.06.2022 17:51:46</t>
  </si>
  <si>
    <t>11.06.2022 17:51:48</t>
  </si>
  <si>
    <t>11.06.2022 17:51:49</t>
  </si>
  <si>
    <t>11.06.2022 17:51:51</t>
  </si>
  <si>
    <t>11.06.2022 17:51:52</t>
  </si>
  <si>
    <t>11.06.2022 17:52:03</t>
  </si>
  <si>
    <t>11.06.2022 17:52:04</t>
  </si>
  <si>
    <t>11.06.2022 17:52:06</t>
  </si>
  <si>
    <t>11.06.2022 17:52:07</t>
  </si>
  <si>
    <t>11.06.2022 17:52:09</t>
  </si>
  <si>
    <t>11.06.2022 17:52:10</t>
  </si>
  <si>
    <t>11.06.2022 17:52:18</t>
  </si>
  <si>
    <t>11.06.2022 17:53:07</t>
  </si>
  <si>
    <t>11.06.2022 17:53:09</t>
  </si>
  <si>
    <t>11.06.2022 17:53:10</t>
  </si>
  <si>
    <t>11.06.2022 17:53:12</t>
  </si>
  <si>
    <t>11.06.2022 17:53:55</t>
  </si>
  <si>
    <t>11.06.2022 17:53:57</t>
  </si>
  <si>
    <t>11.06.2022 17:53:58</t>
  </si>
  <si>
    <t>11.06.2022 17:54:00</t>
  </si>
  <si>
    <t>11.06.2022 17:54:09</t>
  </si>
  <si>
    <t>11.06.2022 17:54:10</t>
  </si>
  <si>
    <t>11.06.2022 17:54:12</t>
  </si>
  <si>
    <t>11.06.2022 17:54:13</t>
  </si>
  <si>
    <t>11.06.2022 17:54:15</t>
  </si>
  <si>
    <t>11.06.2022 17:54:16</t>
  </si>
  <si>
    <t>11.06.2022 17:54:18</t>
  </si>
  <si>
    <t>11.06.2022 17:55:18</t>
  </si>
  <si>
    <t>11.06.2022 17:55:21</t>
  </si>
  <si>
    <t>11.06.2022 17:55:52</t>
  </si>
  <si>
    <t>11.06.2022 17:55:54</t>
  </si>
  <si>
    <t>11.06.2022 17:55:55</t>
  </si>
  <si>
    <t>11.06.2022 17:55:57</t>
  </si>
  <si>
    <t>11.06.2022 17:55:58</t>
  </si>
  <si>
    <t>11.06.2022 17:56:01</t>
  </si>
  <si>
    <t>11.06.2022 17:56:03</t>
  </si>
  <si>
    <t>11.06.2022 17:56:06</t>
  </si>
  <si>
    <t>11.06.2022 17:56:07</t>
  </si>
  <si>
    <t>11.06.2022 17:56:19</t>
  </si>
  <si>
    <t>11.06.2022 17:56:21</t>
  </si>
  <si>
    <t>11.06.2022 17:56:22</t>
  </si>
  <si>
    <t>11.06.2022 17:56:30</t>
  </si>
  <si>
    <t>11.06.2022 17:56:33</t>
  </si>
  <si>
    <t>11.06.2022 17:56:35</t>
  </si>
  <si>
    <t>11.06.2022 17:56:36</t>
  </si>
  <si>
    <t>11.06.2022 17:57:25</t>
  </si>
  <si>
    <t>11.06.2022 17:57:30</t>
  </si>
  <si>
    <t>11.06.2022 17:57:34</t>
  </si>
  <si>
    <t>11.06.2022 17:57:36</t>
  </si>
  <si>
    <t>11.06.2022 17:57:37</t>
  </si>
  <si>
    <t>11.06.2022 17:57:39</t>
  </si>
  <si>
    <t>11.06.2022 17:57:40</t>
  </si>
  <si>
    <t>11.06.2022 17:57:46</t>
  </si>
  <si>
    <t>11.06.2022 17:57:48</t>
  </si>
  <si>
    <t>11.06.2022 17:57:49</t>
  </si>
  <si>
    <t>11.06.2022 17:57:51</t>
  </si>
  <si>
    <t>11.06.2022 17:57:52</t>
  </si>
  <si>
    <t>11.06.2022 17:57:54</t>
  </si>
  <si>
    <t>11.06.2022 17:57:55</t>
  </si>
  <si>
    <t>11.06.2022 17:58:28</t>
  </si>
  <si>
    <t>11.06.2022 17:58:30</t>
  </si>
  <si>
    <t>11.06.2022 17:58:31</t>
  </si>
  <si>
    <t>11.06.2022 17:58:33</t>
  </si>
  <si>
    <t>11.06.2022 17:58:34</t>
  </si>
  <si>
    <t>11.06.2022 17:58:36</t>
  </si>
  <si>
    <t>11.06.2022 17:58:37</t>
  </si>
  <si>
    <t>11.06.2022 17:58:43</t>
  </si>
  <si>
    <t>11.06.2022 17:58:45</t>
  </si>
  <si>
    <t>11.06.2022 17:58:48</t>
  </si>
  <si>
    <t>11.06.2022 17:58:49</t>
  </si>
  <si>
    <t>11.06.2022 17:58:51</t>
  </si>
  <si>
    <t>11.06.2022 17:58:52</t>
  </si>
  <si>
    <t>11.06.2022 17:59:30</t>
  </si>
  <si>
    <t>11.06.2022 17:59:31</t>
  </si>
  <si>
    <t>11.06.2022 17:59:33</t>
  </si>
  <si>
    <t>11.06.2022 17:59:34</t>
  </si>
  <si>
    <t>11.06.2022 18:00:19</t>
  </si>
  <si>
    <t>11.06.2022 18:00:21</t>
  </si>
  <si>
    <t>11.06.2022 18:00:22</t>
  </si>
  <si>
    <t>11.06.2022 18:00:24</t>
  </si>
  <si>
    <t>11.06.2022 18:00:25</t>
  </si>
  <si>
    <t>11.06.2022 18:00:57</t>
  </si>
  <si>
    <t>11.06.2022 18:00:58</t>
  </si>
  <si>
    <t>11.06.2022 18:01:00</t>
  </si>
  <si>
    <t>11.06.2022 18:01:01</t>
  </si>
  <si>
    <t>11.06.2022 18:01:03</t>
  </si>
  <si>
    <t>11.06.2022 18:01:21</t>
  </si>
  <si>
    <t>11.06.2022 18:01:23</t>
  </si>
  <si>
    <t>11.06.2022 18:01:24</t>
  </si>
  <si>
    <t>11.06.2022 18:01:26</t>
  </si>
  <si>
    <t>11.06.2022 18:01:27</t>
  </si>
  <si>
    <t>11.06.2022 18:01:29</t>
  </si>
  <si>
    <t>11.06.2022 18:02:09</t>
  </si>
  <si>
    <t>11.06.2022 18:02:10</t>
  </si>
  <si>
    <t>11.06.2022 18:02:12</t>
  </si>
  <si>
    <t>11.06.2022 18:02:13</t>
  </si>
  <si>
    <t>11.06.2022 18:02:15</t>
  </si>
  <si>
    <t>11.06.2022 18:02:36</t>
  </si>
  <si>
    <t>11.06.2022 18:02:37</t>
  </si>
  <si>
    <t>11.06.2022 18:02:39</t>
  </si>
  <si>
    <t>11.06.2022 18:02:40</t>
  </si>
  <si>
    <t>11.06.2022 18:02:42</t>
  </si>
  <si>
    <t>11.06.2022 18:02:51</t>
  </si>
  <si>
    <t>11.06.2022 18:02:52</t>
  </si>
  <si>
    <t>11.06.2022 18:02:54</t>
  </si>
  <si>
    <t>11.06.2022 18:02:55</t>
  </si>
  <si>
    <t>11.06.2022 18:02:57</t>
  </si>
  <si>
    <t>11.06.2022 18:04:25</t>
  </si>
  <si>
    <t>11.06.2022 18:04:27</t>
  </si>
  <si>
    <t>11.06.2022 18:04:28</t>
  </si>
  <si>
    <t>11.06.2022 18:04:30</t>
  </si>
  <si>
    <t>11.06.2022 18:04:31</t>
  </si>
  <si>
    <t>11.06.2022 18:04:33</t>
  </si>
  <si>
    <t>11.06.2022 18:04:34</t>
  </si>
  <si>
    <t>11.06.2022 18:04:36</t>
  </si>
  <si>
    <t>11.06.2022 18:04:37</t>
  </si>
  <si>
    <t>11.06.2022 18:04:49</t>
  </si>
  <si>
    <t>11.06.2022 18:04:54</t>
  </si>
  <si>
    <t>11.06.2022 18:04:55</t>
  </si>
  <si>
    <t>11.06.2022 18:04:57</t>
  </si>
  <si>
    <t>11.06.2022 18:04:58</t>
  </si>
  <si>
    <t>11.06.2022 18:05:00</t>
  </si>
  <si>
    <t>11.06.2022 18:05:01</t>
  </si>
  <si>
    <t>11.06.2022 18:05:03</t>
  </si>
  <si>
    <t>11.06.2022 18:05:35</t>
  </si>
  <si>
    <t>11.06.2022 18:05:38</t>
  </si>
  <si>
    <t>11.06.2022 18:05:39</t>
  </si>
  <si>
    <t>11.06.2022 18:05:41</t>
  </si>
  <si>
    <t>11.06.2022 18:05:42</t>
  </si>
  <si>
    <t>11.06.2022 18:05:44</t>
  </si>
  <si>
    <t>11.06.2022 18:05:47</t>
  </si>
  <si>
    <t>11.06.2022 18:05:48</t>
  </si>
  <si>
    <t>11.06.2022 18:08:19</t>
  </si>
  <si>
    <t>11.06.2022 18:08:21</t>
  </si>
  <si>
    <t>11.06.2022 18:08:22</t>
  </si>
  <si>
    <t>11.06.2022 18:08:24</t>
  </si>
  <si>
    <t>11.06.2022 18:08:25</t>
  </si>
  <si>
    <t>11.06.2022 18:08:49</t>
  </si>
  <si>
    <t>11.06.2022 18:08:51</t>
  </si>
  <si>
    <t>11.06.2022 18:08:55</t>
  </si>
  <si>
    <t>11.06.2022 18:08:57</t>
  </si>
  <si>
    <t>11.06.2022 18:08:58</t>
  </si>
  <si>
    <t>11.06.2022 18:09:01</t>
  </si>
  <si>
    <t>11.06.2022 18:09:12</t>
  </si>
  <si>
    <t>11.06.2022 18:09:13</t>
  </si>
  <si>
    <t>11.06.2022 18:09:18</t>
  </si>
  <si>
    <t>11.06.2022 18:09:19</t>
  </si>
  <si>
    <t>11.06.2022 18:09:21</t>
  </si>
  <si>
    <t>11.06.2022 18:09:22</t>
  </si>
  <si>
    <t>11.06.2022 18:09:24</t>
  </si>
  <si>
    <t>11.06.2022 18:10:03</t>
  </si>
  <si>
    <t>11.06.2022 18:10:04</t>
  </si>
  <si>
    <t>11.06.2022 18:10:06</t>
  </si>
  <si>
    <t>11.06.2022 18:10:07</t>
  </si>
  <si>
    <t>11.06.2022 18:10:09</t>
  </si>
  <si>
    <t>11.06.2022 18:10:15</t>
  </si>
  <si>
    <t>11.06.2022 18:10:16</t>
  </si>
  <si>
    <t>11.06.2022 18:10:18</t>
  </si>
  <si>
    <t>11.06.2022 18:10:19</t>
  </si>
  <si>
    <t>11.06.2022 18:10:21</t>
  </si>
  <si>
    <t>11.06.2022 18:10:37</t>
  </si>
  <si>
    <t>11.06.2022 18:10:39</t>
  </si>
  <si>
    <t>11.06.2022 18:10:40</t>
  </si>
  <si>
    <t>11.06.2022 18:10:42</t>
  </si>
  <si>
    <t>11.06.2022 18:10:43</t>
  </si>
  <si>
    <t>11.06.2022 18:10:45</t>
  </si>
  <si>
    <t>11.06.2022 18:10:46</t>
  </si>
  <si>
    <t>11.06.2022 18:10:48</t>
  </si>
  <si>
    <t>11.06.2022 18:10:49</t>
  </si>
  <si>
    <t>11.06.2022 18:10:51</t>
  </si>
  <si>
    <t>11.06.2022 18:10:55</t>
  </si>
  <si>
    <t>11.06.2022 18:11:19</t>
  </si>
  <si>
    <t>11.06.2022 18:11:21</t>
  </si>
  <si>
    <t>11.06.2022 18:11:22</t>
  </si>
  <si>
    <t>11.06.2022 18:11:24</t>
  </si>
  <si>
    <t>11.06.2022 18:11:25</t>
  </si>
  <si>
    <t>11.06.2022 18:11:27</t>
  </si>
  <si>
    <t>11.06.2022 18:11:28</t>
  </si>
  <si>
    <t>11.06.2022 18:11:30</t>
  </si>
  <si>
    <t>11.06.2022 18:11:31</t>
  </si>
  <si>
    <t>11.06.2022 18:12:49</t>
  </si>
  <si>
    <t>11.06.2022 18:12:51</t>
  </si>
  <si>
    <t>11.06.2022 18:12:52</t>
  </si>
  <si>
    <t>11.06.2022 18:12:54</t>
  </si>
  <si>
    <t>11.06.2022 18:12:55</t>
  </si>
  <si>
    <t>11.06.2022 18:12:57</t>
  </si>
  <si>
    <t>11.06.2022 18:13:01</t>
  </si>
  <si>
    <t>11.06.2022 18:13:03</t>
  </si>
  <si>
    <t>11.06.2022 18:13:04</t>
  </si>
  <si>
    <t>11.06.2022 18:13:06</t>
  </si>
  <si>
    <t>11.06.2022 18:13:07</t>
  </si>
  <si>
    <t>11.06.2022 18:13:09</t>
  </si>
  <si>
    <t>11.06.2022 18:13:10</t>
  </si>
  <si>
    <t>11.06.2022 18:13:12</t>
  </si>
  <si>
    <t>11.06.2022 18:13:31</t>
  </si>
  <si>
    <t>11.06.2022 18:13:33</t>
  </si>
  <si>
    <t>11.06.2022 18:13:34</t>
  </si>
  <si>
    <t>11.06.2022 18:13:36</t>
  </si>
  <si>
    <t>11.06.2022 18:13:37</t>
  </si>
  <si>
    <t>11.06.2022 18:13:42</t>
  </si>
  <si>
    <t>11.06.2022 18:13:43</t>
  </si>
  <si>
    <t>11.06.2022 18:13:45</t>
  </si>
  <si>
    <t>11.06.2022 18:13:46</t>
  </si>
  <si>
    <t>11.06.2022 18:13:52</t>
  </si>
  <si>
    <t>11.06.2022 18:14:28</t>
  </si>
  <si>
    <t>11.06.2022 18:14:36</t>
  </si>
  <si>
    <t>11.06.2022 18:14:37</t>
  </si>
  <si>
    <t>11.06.2022 18:14:40</t>
  </si>
  <si>
    <t>11.06.2022 18:14:42</t>
  </si>
  <si>
    <t>11.06.2022 18:14:43</t>
  </si>
  <si>
    <t>11.06.2022 18:14:45</t>
  </si>
  <si>
    <t>11.06.2022 18:15:12</t>
  </si>
  <si>
    <t>11.06.2022 18:15:13</t>
  </si>
  <si>
    <t>11.06.2022 18:15:15</t>
  </si>
  <si>
    <t>11.06.2022 18:15:16</t>
  </si>
  <si>
    <t>11.06.2022 18:15:55</t>
  </si>
  <si>
    <t>11.06.2022 18:16:01</t>
  </si>
  <si>
    <t>11.06.2022 18:16:03</t>
  </si>
  <si>
    <t>11.06.2022 18:16:10</t>
  </si>
  <si>
    <t>11.06.2022 18:16:29</t>
  </si>
  <si>
    <t>11.06.2022 18:16:30</t>
  </si>
  <si>
    <t>11.06.2022 18:16:32</t>
  </si>
  <si>
    <t>11.06.2022 18:16:33</t>
  </si>
  <si>
    <t>11.06.2022 18:16:35</t>
  </si>
  <si>
    <t>11.06.2022 18:16:36</t>
  </si>
  <si>
    <t>11.06.2022 18:16:39</t>
  </si>
  <si>
    <t>11.06.2022 18:16:41</t>
  </si>
  <si>
    <t>11.06.2022 18:16:51</t>
  </si>
  <si>
    <t>11.06.2022 18:16:53</t>
  </si>
  <si>
    <t>11.06.2022 18:16:54</t>
  </si>
  <si>
    <t>11.06.2022 18:16:56</t>
  </si>
  <si>
    <t>11.06.2022 18:16:57</t>
  </si>
  <si>
    <t>11.06.2022 18:17:35</t>
  </si>
  <si>
    <t>11.06.2022 18:17:36</t>
  </si>
  <si>
    <t>11.06.2022 18:17:38</t>
  </si>
  <si>
    <t>11.06.2022 18:17:39</t>
  </si>
  <si>
    <t>11.06.2022 18:17:41</t>
  </si>
  <si>
    <t>11.06.2022 18:17:42</t>
  </si>
  <si>
    <t>11.06.2022 18:17:48</t>
  </si>
  <si>
    <t>11.06.2022 18:17:50</t>
  </si>
  <si>
    <t>11.06.2022 18:17:51</t>
  </si>
  <si>
    <t>11.06.2022 18:17:53</t>
  </si>
  <si>
    <t>11.06.2022 18:17:54</t>
  </si>
  <si>
    <t>11.06.2022 18:17:56</t>
  </si>
  <si>
    <t>11.06.2022 18:17:57</t>
  </si>
  <si>
    <t>11.06.2022 18:17:59</t>
  </si>
  <si>
    <t>11.06.2022 18:18:11</t>
  </si>
  <si>
    <t>11.06.2022 18:18:13</t>
  </si>
  <si>
    <t>11.06.2022 18:18:17</t>
  </si>
  <si>
    <t>11.06.2022 18:18:19</t>
  </si>
  <si>
    <t>11.06.2022 18:18:20</t>
  </si>
  <si>
    <t>11.06.2022 18:18:43</t>
  </si>
  <si>
    <t>11.06.2022 18:18:44</t>
  </si>
  <si>
    <t>11.06.2022 18:18:46</t>
  </si>
  <si>
    <t>11.06.2022 18:18:47</t>
  </si>
  <si>
    <t>11.06.2022 18:18:49</t>
  </si>
  <si>
    <t>11.06.2022 18:18:50</t>
  </si>
  <si>
    <t>11.06.2022 18:18:53</t>
  </si>
  <si>
    <t>11.06.2022 18:18:56</t>
  </si>
  <si>
    <t>11.06.2022 18:19:00</t>
  </si>
  <si>
    <t>11.06.2022 18:19:01</t>
  </si>
  <si>
    <t>11.06.2022 18:19:10</t>
  </si>
  <si>
    <t>11.06.2022 18:19:12</t>
  </si>
  <si>
    <t>11.06.2022 18:19:13</t>
  </si>
  <si>
    <t>11.06.2022 18:19:15</t>
  </si>
  <si>
    <t>11.06.2022 18:19:16</t>
  </si>
  <si>
    <t>11.06.2022 18:19:18</t>
  </si>
  <si>
    <t>11.06.2022 18:19:25</t>
  </si>
  <si>
    <t>11.06.2022 18:19:27</t>
  </si>
  <si>
    <t>11.06.2022 18:19:28</t>
  </si>
  <si>
    <t>11.06.2022 18:19:30</t>
  </si>
  <si>
    <t>11.06.2022 18:19:31</t>
  </si>
  <si>
    <t>11.06.2022 18:19:33</t>
  </si>
  <si>
    <t>11.06.2022 18:19:34</t>
  </si>
  <si>
    <t>11.06.2022 18:19:36</t>
  </si>
  <si>
    <t>11.06.2022 18:19:37</t>
  </si>
  <si>
    <t>11.06.2022 18:19:39</t>
  </si>
  <si>
    <t>11.06.2022 18:20:33</t>
  </si>
  <si>
    <t>11.06.2022 18:20:34</t>
  </si>
  <si>
    <t>11.06.2022 18:20:36</t>
  </si>
  <si>
    <t>11.06.2022 18:20:37</t>
  </si>
  <si>
    <t>11.06.2022 18:20:45</t>
  </si>
  <si>
    <t>11.06.2022 18:20:49</t>
  </si>
  <si>
    <t>11.06.2022 18:20:51</t>
  </si>
  <si>
    <t>11.06.2022 18:20:52</t>
  </si>
  <si>
    <t>11.06.2022 18:20:57</t>
  </si>
  <si>
    <t>11.06.2022 18:20:58</t>
  </si>
  <si>
    <t>11.06.2022 18:21:00</t>
  </si>
  <si>
    <t>11.06.2022 18:21:01</t>
  </si>
  <si>
    <t>11.06.2022 18:21:03</t>
  </si>
  <si>
    <t>11.06.2022 18:21:04</t>
  </si>
  <si>
    <t>11.06.2022 18:21:06</t>
  </si>
  <si>
    <t>11.06.2022 18:21:13</t>
  </si>
  <si>
    <t>11.06.2022 18:21:15</t>
  </si>
  <si>
    <t>11.06.2022 18:21:16</t>
  </si>
  <si>
    <t>11.06.2022 18:21:27</t>
  </si>
  <si>
    <t>11.06.2022 18:21:28</t>
  </si>
  <si>
    <t>11.06.2022 18:21:30</t>
  </si>
  <si>
    <t>11.06.2022 18:21:31</t>
  </si>
  <si>
    <t>11.06.2022 18:21:33</t>
  </si>
  <si>
    <t>11.06.2022 18:21:34</t>
  </si>
  <si>
    <t>11.06.2022 18:21:36</t>
  </si>
  <si>
    <t>11.06.2022 18:21:37</t>
  </si>
  <si>
    <t>11.06.2022 18:21:51</t>
  </si>
  <si>
    <t>11.06.2022 18:21:53</t>
  </si>
  <si>
    <t>11.06.2022 18:21:54</t>
  </si>
  <si>
    <t>11.06.2022 18:21:56</t>
  </si>
  <si>
    <t>11.06.2022 18:21:57</t>
  </si>
  <si>
    <t>11.06.2022 18:22:04</t>
  </si>
  <si>
    <t>11.06.2022 18:22:07</t>
  </si>
  <si>
    <t>11.06.2022 18:22:16</t>
  </si>
  <si>
    <t>11.06.2022 18:22:34</t>
  </si>
  <si>
    <t>11.06.2022 18:22:37</t>
  </si>
  <si>
    <t>11.06.2022 18:22:40</t>
  </si>
  <si>
    <t>11.06.2022 18:22:42</t>
  </si>
  <si>
    <t>11.06.2022 18:22:43</t>
  </si>
  <si>
    <t>11.06.2022 18:22:45</t>
  </si>
  <si>
    <t>11.06.2022 18:22:46</t>
  </si>
  <si>
    <t>11.06.2022 18:22:58</t>
  </si>
  <si>
    <t>11.06.2022 18:23:03</t>
  </si>
  <si>
    <t>11.06.2022 18:23:04</t>
  </si>
  <si>
    <t>11.06.2022 18:23:06</t>
  </si>
  <si>
    <t>11.06.2022 18:23:07</t>
  </si>
  <si>
    <t>11.06.2022 18:23:09</t>
  </si>
  <si>
    <t>11.06.2022 18:23:12</t>
  </si>
  <si>
    <t>11.06.2022 18:23:15</t>
  </si>
  <si>
    <t>11.06.2022 18:23:16</t>
  </si>
  <si>
    <t>11.06.2022 18:23:19</t>
  </si>
  <si>
    <t>11.06.2022 18:23:21</t>
  </si>
  <si>
    <t>11.06.2022 18:23:22</t>
  </si>
  <si>
    <t>11.06.2022 18:23:24</t>
  </si>
  <si>
    <t>11.06.2022 18:23:25</t>
  </si>
  <si>
    <t>11.06.2022 18:23:27</t>
  </si>
  <si>
    <t>11.06.2022 18:23:28</t>
  </si>
  <si>
    <t>11.06.2022 18:23:30</t>
  </si>
  <si>
    <t>11.06.2022 18:23:31</t>
  </si>
  <si>
    <t>11.06.2022 18:23:33</t>
  </si>
  <si>
    <t>11.06.2022 18:23:34</t>
  </si>
  <si>
    <t>11.06.2022 18:23:37</t>
  </si>
  <si>
    <t>11.06.2022 18:23:39</t>
  </si>
  <si>
    <t>11.06.2022 18:23:40</t>
  </si>
  <si>
    <t>11.06.2022 18:23:47</t>
  </si>
  <si>
    <t>11.06.2022 18:25:06</t>
  </si>
  <si>
    <t>11.06.2022 18:25:07</t>
  </si>
  <si>
    <t>11.06.2022 18:25:09</t>
  </si>
  <si>
    <t>11.06.2022 18:25:10</t>
  </si>
  <si>
    <t>11.06.2022 18:25:12</t>
  </si>
  <si>
    <t>11.06.2022 18:25:13</t>
  </si>
  <si>
    <t>11.06.2022 18:25:15</t>
  </si>
  <si>
    <t>11.06.2022 18:25:28</t>
  </si>
  <si>
    <t>11.06.2022 18:25:30</t>
  </si>
  <si>
    <t>11.06.2022 18:25:31</t>
  </si>
  <si>
    <t>11.06.2022 18:25:33</t>
  </si>
  <si>
    <t>11.06.2022 18:25:34</t>
  </si>
  <si>
    <t>11.06.2022 18:25:36</t>
  </si>
  <si>
    <t>11.06.2022 18:25:37</t>
  </si>
  <si>
    <t>11.06.2022 18:25:40</t>
  </si>
  <si>
    <t>11.06.2022 18:25:42</t>
  </si>
  <si>
    <t>11.06.2022 18:27:10</t>
  </si>
  <si>
    <t>11.06.2022 18:27:42</t>
  </si>
  <si>
    <t>11.06.2022 18:27:43</t>
  </si>
  <si>
    <t>11.06.2022 18:27:45</t>
  </si>
  <si>
    <t>11.06.2022 18:27:48</t>
  </si>
  <si>
    <t>11.06.2022 18:27:49</t>
  </si>
  <si>
    <t>11.06.2022 18:27:57</t>
  </si>
  <si>
    <t>11.06.2022 18:27:58</t>
  </si>
  <si>
    <t>11.06.2022 18:28:00</t>
  </si>
  <si>
    <t>11.06.2022 18:28:01</t>
  </si>
  <si>
    <t>11.06.2022 18:28:03</t>
  </si>
  <si>
    <t>11.06.2022 18:28:04</t>
  </si>
  <si>
    <t>11.06.2022 18:28:09</t>
  </si>
  <si>
    <t>11.06.2022 18:28:10</t>
  </si>
  <si>
    <t>11.06.2022 18:28:12</t>
  </si>
  <si>
    <t>11.06.2022 18:28:13</t>
  </si>
  <si>
    <t>11.06.2022 18:28:15</t>
  </si>
  <si>
    <t>11.06.2022 18:28:41</t>
  </si>
  <si>
    <t>11.06.2022 18:28:42</t>
  </si>
  <si>
    <t>11.06.2022 18:28:44</t>
  </si>
  <si>
    <t>11.06.2022 18:28:50</t>
  </si>
  <si>
    <t>11.06.2022 18:28:51</t>
  </si>
  <si>
    <t>11.06.2022 18:28:53</t>
  </si>
  <si>
    <t>11.06.2022 18:28:54</t>
  </si>
  <si>
    <t>11.06.2022 18:28:56</t>
  </si>
  <si>
    <t>11.06.2022 18:28:57</t>
  </si>
  <si>
    <t>11.06.2022 18:28:59</t>
  </si>
  <si>
    <t>11.06.2022 18:29:00</t>
  </si>
  <si>
    <t>11.06.2022 18:29:02</t>
  </si>
  <si>
    <t>11.06.2022 18:29:03</t>
  </si>
  <si>
    <t>11.06.2022 18:29:05</t>
  </si>
  <si>
    <t>11.06.2022 18:29:06</t>
  </si>
  <si>
    <t>11.06.2022 18:29:08</t>
  </si>
  <si>
    <t>11.06.2022 18:29:09</t>
  </si>
  <si>
    <t>11.06.2022 18:29:11</t>
  </si>
  <si>
    <t>11.06.2022 18:29:12</t>
  </si>
  <si>
    <t>11.06.2022 18:29:14</t>
  </si>
  <si>
    <t>11.06.2022 18:29:29</t>
  </si>
  <si>
    <t>11.06.2022 18:29:30</t>
  </si>
  <si>
    <t>11.06.2022 18:29:32</t>
  </si>
  <si>
    <t>11.06.2022 18:29:35</t>
  </si>
  <si>
    <t>11.06.2022 18:29:36</t>
  </si>
  <si>
    <t>11.06.2022 18:29:56</t>
  </si>
  <si>
    <t>11.06.2022 18:29:57</t>
  </si>
  <si>
    <t>11.06.2022 18:29:59</t>
  </si>
  <si>
    <t>11.06.2022 18:30:00</t>
  </si>
  <si>
    <t>11.06.2022 18:30:02</t>
  </si>
  <si>
    <t>11.06.2022 18:30:03</t>
  </si>
  <si>
    <t>11.06.2022 18:30:05</t>
  </si>
  <si>
    <t>11.06.2022 18:30:06</t>
  </si>
  <si>
    <t>11.06.2022 18:30:08</t>
  </si>
  <si>
    <t>11.06.2022 18:30:09</t>
  </si>
  <si>
    <t>11.06.2022 18:30:11</t>
  </si>
  <si>
    <t>11.06.2022 18:30:14</t>
  </si>
  <si>
    <t>11.06.2022 18:30:15</t>
  </si>
  <si>
    <t>11.06.2022 18:30:56</t>
  </si>
  <si>
    <t>11.06.2022 18:30:58</t>
  </si>
  <si>
    <t>11.06.2022 18:30:59</t>
  </si>
  <si>
    <t>11.06.2022 18:31:01</t>
  </si>
  <si>
    <t>11.06.2022 18:31:02</t>
  </si>
  <si>
    <t>11.06.2022 18:31:04</t>
  </si>
  <si>
    <t>11.06.2022 18:31:05</t>
  </si>
  <si>
    <t>11.06.2022 18:31:07</t>
  </si>
  <si>
    <t>11.06.2022 18:32:21</t>
  </si>
  <si>
    <t>11.06.2022 18:32:22</t>
  </si>
  <si>
    <t>11.06.2022 18:32:24</t>
  </si>
  <si>
    <t>11.06.2022 18:32:25</t>
  </si>
  <si>
    <t>11.06.2022 18:32:27</t>
  </si>
  <si>
    <t>11.06.2022 18:32:28</t>
  </si>
  <si>
    <t>11.06.2022 18:32:55</t>
  </si>
  <si>
    <t>11.06.2022 18:32:57</t>
  </si>
  <si>
    <t>11.06.2022 18:32:58</t>
  </si>
  <si>
    <t>11.06.2022 18:33:00</t>
  </si>
  <si>
    <t>11.06.2022 18:33:01</t>
  </si>
  <si>
    <t>11.06.2022 18:33:18</t>
  </si>
  <si>
    <t>11.06.2022 18:33:20</t>
  </si>
  <si>
    <t>11.06.2022 18:33:21</t>
  </si>
  <si>
    <t>11.06.2022 18:33:23</t>
  </si>
  <si>
    <t>11.06.2022 18:33:24</t>
  </si>
  <si>
    <t>11.06.2022 18:33:26</t>
  </si>
  <si>
    <t>11.06.2022 18:33:27</t>
  </si>
  <si>
    <t>11.06.2022 18:33:54</t>
  </si>
  <si>
    <t>11.06.2022 18:33:56</t>
  </si>
  <si>
    <t>11.06.2022 18:33:57</t>
  </si>
  <si>
    <t>11.06.2022 18:33:59</t>
  </si>
  <si>
    <t>11.06.2022 18:34:12</t>
  </si>
  <si>
    <t>11.06.2022 18:36:13</t>
  </si>
  <si>
    <t>11.06.2022 18:36:15</t>
  </si>
  <si>
    <t>11.06.2022 18:36:16</t>
  </si>
  <si>
    <t>11.06.2022 18:36:21</t>
  </si>
  <si>
    <t>11.06.2022 18:36:22</t>
  </si>
  <si>
    <t>11.06.2022 18:36:24</t>
  </si>
  <si>
    <t>11.06.2022 18:36:25</t>
  </si>
  <si>
    <t>11.06.2022 18:36:27</t>
  </si>
  <si>
    <t>11.06.2022 18:36:34</t>
  </si>
  <si>
    <t>11.06.2022 18:36:36</t>
  </si>
  <si>
    <t>11.06.2022 18:36:37</t>
  </si>
  <si>
    <t>11.06.2022 18:36:39</t>
  </si>
  <si>
    <t>11.06.2022 18:36:57</t>
  </si>
  <si>
    <t>11.06.2022 18:36:58</t>
  </si>
  <si>
    <t>11.06.2022 18:37:00</t>
  </si>
  <si>
    <t>11.06.2022 18:37:01</t>
  </si>
  <si>
    <t>11.06.2022 18:37:03</t>
  </si>
  <si>
    <t>11.06.2022 18:37:04</t>
  </si>
  <si>
    <t>11.06.2022 18:37:19</t>
  </si>
  <si>
    <t>11.06.2022 18:37:21</t>
  </si>
  <si>
    <t>11.06.2022 18:37:22</t>
  </si>
  <si>
    <t>11.06.2022 18:37:24</t>
  </si>
  <si>
    <t>11.06.2022 18:37:27</t>
  </si>
  <si>
    <t>11.06.2022 18:37:28</t>
  </si>
  <si>
    <t>11.06.2022 18:37:30</t>
  </si>
  <si>
    <t>11.06.2022 18:37:32</t>
  </si>
  <si>
    <t>11.06.2022 18:37:33</t>
  </si>
  <si>
    <t>11.06.2022 18:37:48</t>
  </si>
  <si>
    <t>11.06.2022 18:37:50</t>
  </si>
  <si>
    <t>11.06.2022 18:37:51</t>
  </si>
  <si>
    <t>11.06.2022 18:37:53</t>
  </si>
  <si>
    <t>11.06.2022 18:37:54</t>
  </si>
  <si>
    <t>11.06.2022 18:37:56</t>
  </si>
  <si>
    <t>11.06.2022 18:37:59</t>
  </si>
  <si>
    <t>11.06.2022 18:38:00</t>
  </si>
  <si>
    <t>11.06.2022 18:38:02</t>
  </si>
  <si>
    <t>11.06.2022 18:38:03</t>
  </si>
  <si>
    <t>11.06.2022 18:38:05</t>
  </si>
  <si>
    <t>11.06.2022 18:38:06</t>
  </si>
  <si>
    <t>11.06.2022 18:38:47</t>
  </si>
  <si>
    <t>11.06.2022 18:38:48</t>
  </si>
  <si>
    <t>11.06.2022 18:38:50</t>
  </si>
  <si>
    <t>11.06.2022 18:38:51</t>
  </si>
  <si>
    <t>11.06.2022 18:38:53</t>
  </si>
  <si>
    <t>11.06.2022 18:38:59</t>
  </si>
  <si>
    <t>11.06.2022 18:39:00</t>
  </si>
  <si>
    <t>11.06.2022 18:39:02</t>
  </si>
  <si>
    <t>11.06.2022 18:39:03</t>
  </si>
  <si>
    <t>11.06.2022 18:39:05</t>
  </si>
  <si>
    <t>11.06.2022 18:39:08</t>
  </si>
  <si>
    <t>11.06.2022 18:39:09</t>
  </si>
  <si>
    <t>11.06.2022 18:39:11</t>
  </si>
  <si>
    <t>11.06.2022 18:39:43</t>
  </si>
  <si>
    <t>11.06.2022 18:39:44</t>
  </si>
  <si>
    <t>11.06.2022 18:39:46</t>
  </si>
  <si>
    <t>11.06.2022 18:39:47</t>
  </si>
  <si>
    <t>11.06.2022 18:39:49</t>
  </si>
  <si>
    <t>11.06.2022 18:40:16</t>
  </si>
  <si>
    <t>11.06.2022 18:40:19</t>
  </si>
  <si>
    <t>11.06.2022 18:40:21</t>
  </si>
  <si>
    <t>11.06.2022 18:40:22</t>
  </si>
  <si>
    <t>11.06.2022 18:40:24</t>
  </si>
  <si>
    <t>11.06.2022 18:40:25</t>
  </si>
  <si>
    <t>11.06.2022 18:41:40</t>
  </si>
  <si>
    <t>11.06.2022 18:41:42</t>
  </si>
  <si>
    <t>11.06.2022 18:41:45</t>
  </si>
  <si>
    <t>11.06.2022 18:41:48</t>
  </si>
  <si>
    <t>11.06.2022 18:41:49</t>
  </si>
  <si>
    <t>11.06.2022 18:41:51</t>
  </si>
  <si>
    <t>11.06.2022 18:41:52</t>
  </si>
  <si>
    <t>11.06.2022 18:41:58</t>
  </si>
  <si>
    <t>11.06.2022 18:42:00</t>
  </si>
  <si>
    <t>11.06.2022 18:42:01</t>
  </si>
  <si>
    <t>11.06.2022 18:42:03</t>
  </si>
  <si>
    <t>11.06.2022 18:42:04</t>
  </si>
  <si>
    <t>11.06.2022 18:42:09</t>
  </si>
  <si>
    <t>11.06.2022 18:42:18</t>
  </si>
  <si>
    <t>11.06.2022 18:42:21</t>
  </si>
  <si>
    <t>11.06.2022 18:42:22</t>
  </si>
  <si>
    <t>11.06.2022 18:42:24</t>
  </si>
  <si>
    <t>11.06.2022 18:42:25</t>
  </si>
  <si>
    <t>11.06.2022 18:43:37</t>
  </si>
  <si>
    <t>11.06.2022 18:43:39</t>
  </si>
  <si>
    <t>11.06.2022 18:43:40</t>
  </si>
  <si>
    <t>11.06.2022 18:43:42</t>
  </si>
  <si>
    <t>11.06.2022 18:43:49</t>
  </si>
  <si>
    <t>11.06.2022 18:43:52</t>
  </si>
  <si>
    <t>11.06.2022 18:43:54</t>
  </si>
  <si>
    <t>11.06.2022 18:44:13</t>
  </si>
  <si>
    <t>11.06.2022 18:44:15</t>
  </si>
  <si>
    <t>11.06.2022 18:44:16</t>
  </si>
  <si>
    <t>11.06.2022 18:44:18</t>
  </si>
  <si>
    <t>11.06.2022 18:44:19</t>
  </si>
  <si>
    <t>11.06.2022 18:44:21</t>
  </si>
  <si>
    <t>11.06.2022 18:44:22</t>
  </si>
  <si>
    <t>11.06.2022 18:44:24</t>
  </si>
  <si>
    <t>11.06.2022 18:44:28</t>
  </si>
  <si>
    <t>11.06.2022 18:44:51</t>
  </si>
  <si>
    <t>11.06.2022 18:45:04</t>
  </si>
  <si>
    <t>11.06.2022 18:45:06</t>
  </si>
  <si>
    <t>11.06.2022 18:45:07</t>
  </si>
  <si>
    <t>11.06.2022 18:45:09</t>
  </si>
  <si>
    <t>11.06.2022 18:45:12</t>
  </si>
  <si>
    <t>11.06.2022 18:45:37</t>
  </si>
  <si>
    <t>11.06.2022 18:45:39</t>
  </si>
  <si>
    <t>11.06.2022 18:45:43</t>
  </si>
  <si>
    <t>11.06.2022 18:45:45</t>
  </si>
  <si>
    <t>11.06.2022 18:45:46</t>
  </si>
  <si>
    <t>11.06.2022 18:45:48</t>
  </si>
  <si>
    <t>11.06.2022 18:45:49</t>
  </si>
  <si>
    <t>11.06.2022 18:45:51</t>
  </si>
  <si>
    <t>11.06.2022 18:45:52</t>
  </si>
  <si>
    <t>11.06.2022 18:45:54</t>
  </si>
  <si>
    <t>11.06.2022 18:46:58</t>
  </si>
  <si>
    <t>11.06.2022 18:47:00</t>
  </si>
  <si>
    <t>11.06.2022 18:47:01</t>
  </si>
  <si>
    <t>11.06.2022 18:47:03</t>
  </si>
  <si>
    <t>11.06.2022 18:47:04</t>
  </si>
  <si>
    <t>11.06.2022 18:47:45</t>
  </si>
  <si>
    <t>11.06.2022 18:48:06</t>
  </si>
  <si>
    <t>11.06.2022 18:48:07</t>
  </si>
  <si>
    <t>11.06.2022 18:48:09</t>
  </si>
  <si>
    <t>11.06.2022 18:48:10</t>
  </si>
  <si>
    <t>11.06.2022 18:48:12</t>
  </si>
  <si>
    <t>11.06.2022 18:48:13</t>
  </si>
  <si>
    <t>11.06.2022 18:48:15</t>
  </si>
  <si>
    <t>11.06.2022 18:48:16</t>
  </si>
  <si>
    <t>11.06.2022 18:48:19</t>
  </si>
  <si>
    <t>11.06.2022 18:48:21</t>
  </si>
  <si>
    <t>11.06.2022 18:48:22</t>
  </si>
  <si>
    <t>11.06.2022 18:48:54</t>
  </si>
  <si>
    <t>11.06.2022 18:49:04</t>
  </si>
  <si>
    <t>11.06.2022 18:49:06</t>
  </si>
  <si>
    <t>11.06.2022 18:49:07</t>
  </si>
  <si>
    <t>11.06.2022 18:49:09</t>
  </si>
  <si>
    <t>11.06.2022 18:49:10</t>
  </si>
  <si>
    <t>11.06.2022 18:49:12</t>
  </si>
  <si>
    <t>11.06.2022 18:49:25</t>
  </si>
  <si>
    <t>11.06.2022 18:49:27</t>
  </si>
  <si>
    <t>11.06.2022 18:49:28</t>
  </si>
  <si>
    <t>11.06.2022 18:49:30</t>
  </si>
  <si>
    <t>11.06.2022 18:49:31</t>
  </si>
  <si>
    <t>11.06.2022 18:49:33</t>
  </si>
  <si>
    <t>11.06.2022 18:49:34</t>
  </si>
  <si>
    <t>11.06.2022 18:49:37</t>
  </si>
  <si>
    <t>11.06.2022 18:49:39</t>
  </si>
  <si>
    <t>11.06.2022 18:49:40</t>
  </si>
  <si>
    <t>11.06.2022 18:49:42</t>
  </si>
  <si>
    <t>11.06.2022 18:50:06</t>
  </si>
  <si>
    <t>11.06.2022 18:50:07</t>
  </si>
  <si>
    <t>11.06.2022 18:50:09</t>
  </si>
  <si>
    <t>11.06.2022 18:50:10</t>
  </si>
  <si>
    <t>11.06.2022 18:50:12</t>
  </si>
  <si>
    <t>11.06.2022 18:50:13</t>
  </si>
  <si>
    <t>11.06.2022 18:50:15</t>
  </si>
  <si>
    <t>11.06.2022 18:50:19</t>
  </si>
  <si>
    <t>11.06.2022 18:50:21</t>
  </si>
  <si>
    <t>11.06.2022 18:50:22</t>
  </si>
  <si>
    <t>11.06.2022 18:50:25</t>
  </si>
  <si>
    <t>11.06.2022 18:50:27</t>
  </si>
  <si>
    <t>11.06.2022 18:50:43</t>
  </si>
  <si>
    <t>11.06.2022 18:50:45</t>
  </si>
  <si>
    <t>11.06.2022 18:50:46</t>
  </si>
  <si>
    <t>11.06.2022 18:50:48</t>
  </si>
  <si>
    <t>11.06.2022 18:50:49</t>
  </si>
  <si>
    <t>11.06.2022 18:50:52</t>
  </si>
  <si>
    <t>11.06.2022 18:50:54</t>
  </si>
  <si>
    <t>11.06.2022 18:51:16</t>
  </si>
  <si>
    <t>11.06.2022 18:51:18</t>
  </si>
  <si>
    <t>11.06.2022 18:51:22</t>
  </si>
  <si>
    <t>11.06.2022 18:51:30</t>
  </si>
  <si>
    <t>11.06.2022 18:51:33</t>
  </si>
  <si>
    <t>11.06.2022 18:51:45</t>
  </si>
  <si>
    <t>11.06.2022 18:52:21</t>
  </si>
  <si>
    <t>11.06.2022 18:52:22</t>
  </si>
  <si>
    <t>11.06.2022 18:52:24</t>
  </si>
  <si>
    <t>11.06.2022 18:53:33</t>
  </si>
  <si>
    <t>11.06.2022 18:53:34</t>
  </si>
  <si>
    <t>11.06.2022 18:53:36</t>
  </si>
  <si>
    <t>11.06.2022 18:53:37</t>
  </si>
  <si>
    <t>11.06.2022 18:53:39</t>
  </si>
  <si>
    <t>11.06.2022 18:53:40</t>
  </si>
  <si>
    <t>11.06.2022 18:53:48</t>
  </si>
  <si>
    <t>11.06.2022 18:53:49</t>
  </si>
  <si>
    <t>11.06.2022 18:53:51</t>
  </si>
  <si>
    <t>11.06.2022 18:53:52</t>
  </si>
  <si>
    <t>11.06.2022 18:53:54</t>
  </si>
  <si>
    <t>11.06.2022 18:53:55</t>
  </si>
  <si>
    <t>11.06.2022 18:53:57</t>
  </si>
  <si>
    <t>11.06.2022 18:53:58</t>
  </si>
  <si>
    <t>11.06.2022 18:54:39</t>
  </si>
  <si>
    <t>11.06.2022 18:54:41</t>
  </si>
  <si>
    <t>11.06.2022 18:54:42</t>
  </si>
  <si>
    <t>11.06.2022 18:54:44</t>
  </si>
  <si>
    <t>11.06.2022 18:54:45</t>
  </si>
  <si>
    <t>11.06.2022 18:54:47</t>
  </si>
  <si>
    <t>11.06.2022 18:55:55</t>
  </si>
  <si>
    <t>11.06.2022 18:55:57</t>
  </si>
  <si>
    <t>11.06.2022 18:55:58</t>
  </si>
  <si>
    <t>11.06.2022 18:56:01</t>
  </si>
  <si>
    <t>11.06.2022 18:56:03</t>
  </si>
  <si>
    <t>11.06.2022 18:56:04</t>
  </si>
  <si>
    <t>11.06.2022 18:56:06</t>
  </si>
  <si>
    <t>11.06.2022 18:56:07</t>
  </si>
  <si>
    <t>11.06.2022 18:56:09</t>
  </si>
  <si>
    <t>11.06.2022 18:56:10</t>
  </si>
  <si>
    <t>11.06.2022 18:56:12</t>
  </si>
  <si>
    <t>11.06.2022 18:56:14</t>
  </si>
  <si>
    <t>11.06.2022 18:56:16</t>
  </si>
  <si>
    <t>11.06.2022 18:57:36</t>
  </si>
  <si>
    <t>11.06.2022 18:57:37</t>
  </si>
  <si>
    <t>11.06.2022 18:57:39</t>
  </si>
  <si>
    <t>11.06.2022 18:57:40</t>
  </si>
  <si>
    <t>11.06.2022 18:57:42</t>
  </si>
  <si>
    <t>11.06.2022 18:57:43</t>
  </si>
  <si>
    <t>11.06.2022 18:57:51</t>
  </si>
  <si>
    <t>11.06.2022 18:57:52</t>
  </si>
  <si>
    <t>11.06.2022 18:57:54</t>
  </si>
  <si>
    <t>11.06.2022 18:58:09</t>
  </si>
  <si>
    <t>11.06.2022 18:58:18</t>
  </si>
  <si>
    <t>11.06.2022 18:58:19</t>
  </si>
  <si>
    <t>11.06.2022 18:58:22</t>
  </si>
  <si>
    <t>11.06.2022 18:58:24</t>
  </si>
  <si>
    <t>11.06.2022 18:58:25</t>
  </si>
  <si>
    <t>11.06.2022 18:58:37</t>
  </si>
  <si>
    <t>11.06.2022 18:58:39</t>
  </si>
  <si>
    <t>11.06.2022 18:58:40</t>
  </si>
  <si>
    <t>11.06.2022 18:58:42</t>
  </si>
  <si>
    <t>11.06.2022 18:58:43</t>
  </si>
  <si>
    <t>11.06.2022 18:58:58</t>
  </si>
  <si>
    <t>11.06.2022 18:59:00</t>
  </si>
  <si>
    <t>11.06.2022 18:59:01</t>
  </si>
  <si>
    <t>11.06.2022 18:59:03</t>
  </si>
  <si>
    <t>11.06.2022 18:59:04</t>
  </si>
  <si>
    <t>11.06.2022 18:59:07</t>
  </si>
  <si>
    <t>11.06.2022 18:59:12</t>
  </si>
  <si>
    <t>11.06.2022 18:59:50</t>
  </si>
  <si>
    <t>11.06.2022 18:59:51</t>
  </si>
  <si>
    <t>11.06.2022 18:59:53</t>
  </si>
  <si>
    <t>11.06.2022 18:59:54</t>
  </si>
  <si>
    <t>11.06.2022 18:59:56</t>
  </si>
  <si>
    <t>11.06.2022 18:59:57</t>
  </si>
  <si>
    <t>11.06.2022 18:59:59</t>
  </si>
  <si>
    <t>11.06.2022 19:00:00</t>
  </si>
  <si>
    <t>11.06.2022 19:00:41</t>
  </si>
  <si>
    <t>11.06.2022 19:00:42</t>
  </si>
  <si>
    <t>11.06.2022 19:01:01</t>
  </si>
  <si>
    <t>11.06.2022 19:01:04</t>
  </si>
  <si>
    <t>11.06.2022 19:01:54</t>
  </si>
  <si>
    <t>11.06.2022 19:01:55</t>
  </si>
  <si>
    <t>11.06.2022 19:01:57</t>
  </si>
  <si>
    <t>11.06.2022 19:01:58</t>
  </si>
  <si>
    <t>11.06.2022 19:02:00</t>
  </si>
  <si>
    <t>11.06.2022 19:02:01</t>
  </si>
  <si>
    <t>11.06.2022 19:02:21</t>
  </si>
  <si>
    <t>11.06.2022 19:02:23</t>
  </si>
  <si>
    <t>11.06.2022 19:02:24</t>
  </si>
  <si>
    <t>11.06.2022 19:02:26</t>
  </si>
  <si>
    <t>11.06.2022 19:02:27</t>
  </si>
  <si>
    <t>11.06.2022 19:02:32</t>
  </si>
  <si>
    <t>11.06.2022 19:02:33</t>
  </si>
  <si>
    <t>11.06.2022 19:02:35</t>
  </si>
  <si>
    <t>11.06.2022 19:04:31</t>
  </si>
  <si>
    <t>11.06.2022 19:04:52</t>
  </si>
  <si>
    <t>11.06.2022 19:04:54</t>
  </si>
  <si>
    <t>11.06.2022 19:04:55</t>
  </si>
  <si>
    <t>11.06.2022 19:04:57</t>
  </si>
  <si>
    <t>11.06.2022 19:04:58</t>
  </si>
  <si>
    <t>11.06.2022 19:05:00</t>
  </si>
  <si>
    <t>11.06.2022 19:05:03</t>
  </si>
  <si>
    <t>11.06.2022 19:05:04</t>
  </si>
  <si>
    <t>11.06.2022 19:05:07</t>
  </si>
  <si>
    <t>11.06.2022 19:05:12</t>
  </si>
  <si>
    <t>11.06.2022 19:05:13</t>
  </si>
  <si>
    <t>11.06.2022 19:05:15</t>
  </si>
  <si>
    <t>11.06.2022 19:05:54</t>
  </si>
  <si>
    <t>11.06.2022 19:06:07</t>
  </si>
  <si>
    <t>11.06.2022 19:06:10</t>
  </si>
  <si>
    <t>11.06.2022 19:06:12</t>
  </si>
  <si>
    <t>11.06.2022 19:06:13</t>
  </si>
  <si>
    <t>11.06.2022 19:06:15</t>
  </si>
  <si>
    <t>11.06.2022 19:06:16</t>
  </si>
  <si>
    <t>11.06.2022 19:06:18</t>
  </si>
  <si>
    <t>11.06.2022 19:06:21</t>
  </si>
  <si>
    <t>11.06.2022 19:06:36</t>
  </si>
  <si>
    <t>11.06.2022 19:06:37</t>
  </si>
  <si>
    <t>11.06.2022 19:06:39</t>
  </si>
  <si>
    <t>11.06.2022 19:06:40</t>
  </si>
  <si>
    <t>11.06.2022 19:06:43</t>
  </si>
  <si>
    <t>11.06.2022 19:06:45</t>
  </si>
  <si>
    <t>11.06.2022 19:06:46</t>
  </si>
  <si>
    <t>11.06.2022 19:06:48</t>
  </si>
  <si>
    <t>11.06.2022 19:06:49</t>
  </si>
  <si>
    <t>11.06.2022 19:06:51</t>
  </si>
  <si>
    <t>11.06.2022 19:06:52</t>
  </si>
  <si>
    <t>11.06.2022 19:07:09</t>
  </si>
  <si>
    <t>11.06.2022 19:07:12</t>
  </si>
  <si>
    <t>11.06.2022 19:07:13</t>
  </si>
  <si>
    <t>11.06.2022 19:07:15</t>
  </si>
  <si>
    <t>11.06.2022 19:07:16</t>
  </si>
  <si>
    <t>11.06.2022 19:07:36</t>
  </si>
  <si>
    <t>11.06.2022 19:07:37</t>
  </si>
  <si>
    <t>11.06.2022 19:07:39</t>
  </si>
  <si>
    <t>11.06.2022 19:07:42</t>
  </si>
  <si>
    <t>11.06.2022 19:07:48</t>
  </si>
  <si>
    <t>11.06.2022 19:07:49</t>
  </si>
  <si>
    <t>11.06.2022 19:07:51</t>
  </si>
  <si>
    <t>11.06.2022 19:07:52</t>
  </si>
  <si>
    <t>11.06.2022 19:07:54</t>
  </si>
  <si>
    <t>11.06.2022 19:07:55</t>
  </si>
  <si>
    <t>11.06.2022 19:07:57</t>
  </si>
  <si>
    <t>11.06.2022 19:08:00</t>
  </si>
  <si>
    <t>11.06.2022 19:08:01</t>
  </si>
  <si>
    <t>11.06.2022 19:08:03</t>
  </si>
  <si>
    <t>11.06.2022 19:08:16</t>
  </si>
  <si>
    <t>11.06.2022 19:08:18</t>
  </si>
  <si>
    <t>11.06.2022 19:08:19</t>
  </si>
  <si>
    <t>11.06.2022 19:08:21</t>
  </si>
  <si>
    <t>11.06.2022 19:08:22</t>
  </si>
  <si>
    <t>11.06.2022 19:08:53</t>
  </si>
  <si>
    <t>11.06.2022 19:08:54</t>
  </si>
  <si>
    <t>11.06.2022 19:08:56</t>
  </si>
  <si>
    <t>11.06.2022 19:08:57</t>
  </si>
  <si>
    <t>11.06.2022 19:09:42</t>
  </si>
  <si>
    <t>11.06.2022 19:09:44</t>
  </si>
  <si>
    <t>11.06.2022 19:09:45</t>
  </si>
  <si>
    <t>11.06.2022 19:09:47</t>
  </si>
  <si>
    <t>11.06.2022 19:09:48</t>
  </si>
  <si>
    <t>11.06.2022 19:10:18</t>
  </si>
  <si>
    <t>11.06.2022 19:10:19</t>
  </si>
  <si>
    <t>11.06.2022 19:10:21</t>
  </si>
  <si>
    <t>11.06.2022 19:10:22</t>
  </si>
  <si>
    <t>11.06.2022 19:10:24</t>
  </si>
  <si>
    <t>11.06.2022 19:10:25</t>
  </si>
  <si>
    <t>11.06.2022 19:11:10</t>
  </si>
  <si>
    <t>11.06.2022 19:11:12</t>
  </si>
  <si>
    <t>11.06.2022 19:11:13</t>
  </si>
  <si>
    <t>11.06.2022 19:11:22</t>
  </si>
  <si>
    <t>11.06.2022 19:11:24</t>
  </si>
  <si>
    <t>11.06.2022 19:11:25</t>
  </si>
  <si>
    <t>11.06.2022 19:11:27</t>
  </si>
  <si>
    <t>11.06.2022 19:11:28</t>
  </si>
  <si>
    <t>11.06.2022 19:12:01</t>
  </si>
  <si>
    <t>11.06.2022 19:12:03</t>
  </si>
  <si>
    <t>11.06.2022 19:12:04</t>
  </si>
  <si>
    <t>11.06.2022 19:12:06</t>
  </si>
  <si>
    <t>11.06.2022 19:12:10</t>
  </si>
  <si>
    <t>11.06.2022 19:12:12</t>
  </si>
  <si>
    <t>11.06.2022 19:12:13</t>
  </si>
  <si>
    <t>11.06.2022 19:12:15</t>
  </si>
  <si>
    <t>11.06.2022 19:12:16</t>
  </si>
  <si>
    <t>11.06.2022 19:12:18</t>
  </si>
  <si>
    <t>11.06.2022 19:12:19</t>
  </si>
  <si>
    <t>11.06.2022 19:12:37</t>
  </si>
  <si>
    <t>11.06.2022 19:13:01</t>
  </si>
  <si>
    <t>11.06.2022 19:13:03</t>
  </si>
  <si>
    <t>11.06.2022 19:13:04</t>
  </si>
  <si>
    <t>11.06.2022 19:13:06</t>
  </si>
  <si>
    <t>11.06.2022 19:13:07</t>
  </si>
  <si>
    <t>11.06.2022 19:13:12</t>
  </si>
  <si>
    <t>11.06.2022 19:13:39</t>
  </si>
  <si>
    <t>11.06.2022 19:13:40</t>
  </si>
  <si>
    <t>11.06.2022 19:13:42</t>
  </si>
  <si>
    <t>11.06.2022 19:13:43</t>
  </si>
  <si>
    <t>11.06.2022 19:13:45</t>
  </si>
  <si>
    <t>11.06.2022 19:13:46</t>
  </si>
  <si>
    <t>11.06.2022 19:14:36</t>
  </si>
  <si>
    <t>11.06.2022 19:14:40</t>
  </si>
  <si>
    <t>11.06.2022 19:14:42</t>
  </si>
  <si>
    <t>11.06.2022 19:14:43</t>
  </si>
  <si>
    <t>11.06.2022 19:14:45</t>
  </si>
  <si>
    <t>11.06.2022 19:14:46</t>
  </si>
  <si>
    <t>11.06.2022 19:14:57</t>
  </si>
  <si>
    <t>11.06.2022 19:14:58</t>
  </si>
  <si>
    <t>11.06.2022 19:15:00</t>
  </si>
  <si>
    <t>11.06.2022 19:15:01</t>
  </si>
  <si>
    <t>11.06.2022 19:15:03</t>
  </si>
  <si>
    <t>11.06.2022 19:15:04</t>
  </si>
  <si>
    <t>11.06.2022 19:15:06</t>
  </si>
  <si>
    <t>11.06.2022 19:15:29</t>
  </si>
  <si>
    <t>11.06.2022 19:15:30</t>
  </si>
  <si>
    <t>11.06.2022 19:15:32</t>
  </si>
  <si>
    <t>11.06.2022 19:15:33</t>
  </si>
  <si>
    <t>11.06.2022 19:15:35</t>
  </si>
  <si>
    <t>11.06.2022 19:15:41</t>
  </si>
  <si>
    <t>11.06.2022 19:16:40</t>
  </si>
  <si>
    <t>11.06.2022 19:16:42</t>
  </si>
  <si>
    <t>11.06.2022 19:16:43</t>
  </si>
  <si>
    <t>11.06.2022 19:16:45</t>
  </si>
  <si>
    <t>11.06.2022 19:16:46</t>
  </si>
  <si>
    <t>11.06.2022 19:16:48</t>
  </si>
  <si>
    <t>11.06.2022 19:16:49</t>
  </si>
  <si>
    <t>11.06.2022 19:17:00</t>
  </si>
  <si>
    <t>11.06.2022 19:17:03</t>
  </si>
  <si>
    <t>11.06.2022 19:17:07</t>
  </si>
  <si>
    <t>11.06.2022 19:17:09</t>
  </si>
  <si>
    <t>11.06.2022 19:17:10</t>
  </si>
  <si>
    <t>11.06.2022 19:17:12</t>
  </si>
  <si>
    <t>11.06.2022 19:17:18</t>
  </si>
  <si>
    <t>11.06.2022 19:17:19</t>
  </si>
  <si>
    <t>11.06.2022 19:17:21</t>
  </si>
  <si>
    <t>11.06.2022 19:17:22</t>
  </si>
  <si>
    <t>11.06.2022 19:17:24</t>
  </si>
  <si>
    <t>11.06.2022 19:19:00</t>
  </si>
  <si>
    <t>11.06.2022 19:19:01</t>
  </si>
  <si>
    <t>11.06.2022 19:19:03</t>
  </si>
  <si>
    <t>11.06.2022 19:19:04</t>
  </si>
  <si>
    <t>11.06.2022 19:19:06</t>
  </si>
  <si>
    <t>11.06.2022 19:19:07</t>
  </si>
  <si>
    <t>11.06.2022 19:19:24</t>
  </si>
  <si>
    <t>11.06.2022 19:20:01</t>
  </si>
  <si>
    <t>11.06.2022 19:20:03</t>
  </si>
  <si>
    <t>11.06.2022 19:20:04</t>
  </si>
  <si>
    <t>11.06.2022 19:20:06</t>
  </si>
  <si>
    <t>11.06.2022 19:20:07</t>
  </si>
  <si>
    <t>11.06.2022 19:20:09</t>
  </si>
  <si>
    <t>11.06.2022 19:21:21</t>
  </si>
  <si>
    <t>11.06.2022 19:21:22</t>
  </si>
  <si>
    <t>11.06.2022 19:21:24</t>
  </si>
  <si>
    <t>11.06.2022 19:21:25</t>
  </si>
  <si>
    <t>11.06.2022 19:21:27</t>
  </si>
  <si>
    <t>11.06.2022 19:21:28</t>
  </si>
  <si>
    <t>11.06.2022 19:21:30</t>
  </si>
  <si>
    <t>11.06.2022 19:21:31</t>
  </si>
  <si>
    <t>11.06.2022 19:21:34</t>
  </si>
  <si>
    <t>11.06.2022 19:21:37</t>
  </si>
  <si>
    <t>11.06.2022 19:21:46</t>
  </si>
  <si>
    <t>11.06.2022 19:21:48</t>
  </si>
  <si>
    <t>11.06.2022 19:21:49</t>
  </si>
  <si>
    <t>11.06.2022 19:21:51</t>
  </si>
  <si>
    <t>11.06.2022 19:21:54</t>
  </si>
  <si>
    <t>11.06.2022 19:23:06</t>
  </si>
  <si>
    <t>11.06.2022 19:23:07</t>
  </si>
  <si>
    <t>11.06.2022 19:23:09</t>
  </si>
  <si>
    <t>11.06.2022 19:23:12</t>
  </si>
  <si>
    <t>11.06.2022 19:23:15</t>
  </si>
  <si>
    <t>11.06.2022 19:23:16</t>
  </si>
  <si>
    <t>11.06.2022 19:23:18</t>
  </si>
  <si>
    <t>11.06.2022 19:23:19</t>
  </si>
  <si>
    <t>11.06.2022 19:23:21</t>
  </si>
  <si>
    <t>11.06.2022 19:23:22</t>
  </si>
  <si>
    <t>11.06.2022 19:23:27</t>
  </si>
  <si>
    <t>11.06.2022 19:23:28</t>
  </si>
  <si>
    <t>11.06.2022 19:23:30</t>
  </si>
  <si>
    <t>11.06.2022 19:23:31</t>
  </si>
  <si>
    <t>11.06.2022 19:23:33</t>
  </si>
  <si>
    <t>11.06.2022 19:23:34</t>
  </si>
  <si>
    <t>11.06.2022 19:23:36</t>
  </si>
  <si>
    <t>11.06.2022 19:23:52</t>
  </si>
  <si>
    <t>11.06.2022 19:23:57</t>
  </si>
  <si>
    <t>11.06.2022 19:23:58</t>
  </si>
  <si>
    <t>11.06.2022 19:24:00</t>
  </si>
  <si>
    <t>11.06.2022 19:24:01</t>
  </si>
  <si>
    <t>11.06.2022 19:24:03</t>
  </si>
  <si>
    <t>11.06.2022 19:24:04</t>
  </si>
  <si>
    <t>11.06.2022 19:24:06</t>
  </si>
  <si>
    <t>11.06.2022 19:24:07</t>
  </si>
  <si>
    <t>11.06.2022 19:24:09</t>
  </si>
  <si>
    <t>11.06.2022 19:24:10</t>
  </si>
  <si>
    <t>11.06.2022 19:24:12</t>
  </si>
  <si>
    <t>11.06.2022 19:24:13</t>
  </si>
  <si>
    <t>11.06.2022 19:24:15</t>
  </si>
  <si>
    <t>11.06.2022 19:24:16</t>
  </si>
  <si>
    <t>11.06.2022 19:24:18</t>
  </si>
  <si>
    <t>11.06.2022 19:24:48</t>
  </si>
  <si>
    <t>11.06.2022 19:24:50</t>
  </si>
  <si>
    <t>11.06.2022 19:24:51</t>
  </si>
  <si>
    <t>11.06.2022 19:24:53</t>
  </si>
  <si>
    <t>11.06.2022 19:24:54</t>
  </si>
  <si>
    <t>11.06.2022 19:24:56</t>
  </si>
  <si>
    <t>11.06.2022 19:25:45</t>
  </si>
  <si>
    <t>11.06.2022 19:25:50</t>
  </si>
  <si>
    <t>11.06.2022 19:25:51</t>
  </si>
  <si>
    <t>11.06.2022 19:25:53</t>
  </si>
  <si>
    <t>11.06.2022 19:25:54</t>
  </si>
  <si>
    <t>11.06.2022 19:25:56</t>
  </si>
  <si>
    <t>11.06.2022 19:25:57</t>
  </si>
  <si>
    <t>11.06.2022 19:26:00</t>
  </si>
  <si>
    <t>11.06.2022 19:26:02</t>
  </si>
  <si>
    <t>11.06.2022 19:26:03</t>
  </si>
  <si>
    <t>11.06.2022 19:26:05</t>
  </si>
  <si>
    <t>11.06.2022 19:26:06</t>
  </si>
  <si>
    <t>11.06.2022 19:26:08</t>
  </si>
  <si>
    <t>11.06.2022 19:26:41</t>
  </si>
  <si>
    <t>11.06.2022 19:26:43</t>
  </si>
  <si>
    <t>11.06.2022 19:26:46</t>
  </si>
  <si>
    <t>11.06.2022 19:26:47</t>
  </si>
  <si>
    <t>11.06.2022 19:26:49</t>
  </si>
  <si>
    <t>11.06.2022 19:26:50</t>
  </si>
  <si>
    <t>11.06.2022 19:26:52</t>
  </si>
  <si>
    <t>11.06.2022 19:26:53</t>
  </si>
  <si>
    <t>11.06.2022 19:26:55</t>
  </si>
  <si>
    <t>11.06.2022 19:27:22</t>
  </si>
  <si>
    <t>11.06.2022 19:27:25</t>
  </si>
  <si>
    <t>11.06.2022 19:27:27</t>
  </si>
  <si>
    <t>11.06.2022 19:27:28</t>
  </si>
  <si>
    <t>11.06.2022 19:27:45</t>
  </si>
  <si>
    <t>11.06.2022 19:27:46</t>
  </si>
  <si>
    <t>11.06.2022 19:27:49</t>
  </si>
  <si>
    <t>11.06.2022 19:27:51</t>
  </si>
  <si>
    <t>11.06.2022 19:27:52</t>
  </si>
  <si>
    <t>11.06.2022 19:27:54</t>
  </si>
  <si>
    <t>11.06.2022 19:27:55</t>
  </si>
  <si>
    <t>11.06.2022 19:27:57</t>
  </si>
  <si>
    <t>11.06.2022 19:27:58</t>
  </si>
  <si>
    <t>11.06.2022 19:28:00</t>
  </si>
  <si>
    <t>11.06.2022 19:28:01</t>
  </si>
  <si>
    <t>11.06.2022 19:28:04</t>
  </si>
  <si>
    <t>11.06.2022 19:28:06</t>
  </si>
  <si>
    <t>11.06.2022 19:28:10</t>
  </si>
  <si>
    <t>11.06.2022 19:28:12</t>
  </si>
  <si>
    <t>11.06.2022 19:28:18</t>
  </si>
  <si>
    <t>11.06.2022 19:28:19</t>
  </si>
  <si>
    <t>11.06.2022 19:28:21</t>
  </si>
  <si>
    <t>11.06.2022 19:28:22</t>
  </si>
  <si>
    <t>11.06.2022 19:28:24</t>
  </si>
  <si>
    <t>11.06.2022 19:29:48</t>
  </si>
  <si>
    <t>11.06.2022 19:29:49</t>
  </si>
  <si>
    <t>11.06.2022 19:29:51</t>
  </si>
  <si>
    <t>11.06.2022 19:29:52</t>
  </si>
  <si>
    <t>11.06.2022 19:29:54</t>
  </si>
  <si>
    <t>11.06.2022 19:29:55</t>
  </si>
  <si>
    <t>11.06.2022 19:29:57</t>
  </si>
  <si>
    <t>11.06.2022 19:30:04</t>
  </si>
  <si>
    <t>11.06.2022 19:30:14</t>
  </si>
  <si>
    <t>11.06.2022 19:30:17</t>
  </si>
  <si>
    <t>11.06.2022 19:30:18</t>
  </si>
  <si>
    <t>11.06.2022 19:30:20</t>
  </si>
  <si>
    <t>11.06.2022 19:30:21</t>
  </si>
  <si>
    <t>11.06.2022 19:30:23</t>
  </si>
  <si>
    <t>11.06.2022 19:30:24</t>
  </si>
  <si>
    <t>11.06.2022 19:30:26</t>
  </si>
  <si>
    <t>11.06.2022 19:30:27</t>
  </si>
  <si>
    <t>11.06.2022 19:30:29</t>
  </si>
  <si>
    <t>11.06.2022 19:31:10</t>
  </si>
  <si>
    <t>11.06.2022 19:31:12</t>
  </si>
  <si>
    <t>11.06.2022 19:31:13</t>
  </si>
  <si>
    <t>11.06.2022 19:31:15</t>
  </si>
  <si>
    <t>11.06.2022 19:31:16</t>
  </si>
  <si>
    <t>11.06.2022 19:31:18</t>
  </si>
  <si>
    <t>11.06.2022 19:31:19</t>
  </si>
  <si>
    <t>11.06.2022 19:31:21</t>
  </si>
  <si>
    <t>11.06.2022 19:31:22</t>
  </si>
  <si>
    <t>11.06.2022 19:31:24</t>
  </si>
  <si>
    <t>11.06.2022 19:31:25</t>
  </si>
  <si>
    <t>11.06.2022 19:31:27</t>
  </si>
  <si>
    <t>11.06.2022 19:31:28</t>
  </si>
  <si>
    <t>11.06.2022 19:31:30</t>
  </si>
  <si>
    <t>11.06.2022 19:31:31</t>
  </si>
  <si>
    <t>11.06.2022 19:31:45</t>
  </si>
  <si>
    <t>11.06.2022 19:31:58</t>
  </si>
  <si>
    <t>11.06.2022 19:32:01</t>
  </si>
  <si>
    <t>11.06.2022 19:32:03</t>
  </si>
  <si>
    <t>11.06.2022 19:32:07</t>
  </si>
  <si>
    <t>11.06.2022 19:32:09</t>
  </si>
  <si>
    <t>11.06.2022 19:32:10</t>
  </si>
  <si>
    <t>11.06.2022 19:32:12</t>
  </si>
  <si>
    <t>11.06.2022 19:32:13</t>
  </si>
  <si>
    <t>11.06.2022 19:33:13</t>
  </si>
  <si>
    <t>11.06.2022 19:33:15</t>
  </si>
  <si>
    <t>11.06.2022 19:33:16</t>
  </si>
  <si>
    <t>11.06.2022 19:33:18</t>
  </si>
  <si>
    <t>11.06.2022 19:33:19</t>
  </si>
  <si>
    <t>11.06.2022 19:33:21</t>
  </si>
  <si>
    <t>11.06.2022 19:33:40</t>
  </si>
  <si>
    <t>11.06.2022 19:33:42</t>
  </si>
  <si>
    <t>11.06.2022 19:33:43</t>
  </si>
  <si>
    <t>11.06.2022 19:33:45</t>
  </si>
  <si>
    <t>11.06.2022 19:34:18</t>
  </si>
  <si>
    <t>11.06.2022 19:34:59</t>
  </si>
  <si>
    <t>11.06.2022 19:35:00</t>
  </si>
  <si>
    <t>11.06.2022 19:35:01</t>
  </si>
  <si>
    <t>11.06.2022 19:35:03</t>
  </si>
  <si>
    <t>11.06.2022 19:35:57</t>
  </si>
  <si>
    <t>11.06.2022 19:35:59</t>
  </si>
  <si>
    <t>11.06.2022 19:36:00</t>
  </si>
  <si>
    <t>11.06.2022 19:36:02</t>
  </si>
  <si>
    <t>11.06.2022 19:36:03</t>
  </si>
  <si>
    <t>11.06.2022 19:36:05</t>
  </si>
  <si>
    <t>11.06.2022 19:36:11</t>
  </si>
  <si>
    <t>11.06.2022 19:36:15</t>
  </si>
  <si>
    <t>11.06.2022 19:36:17</t>
  </si>
  <si>
    <t>11.06.2022 19:36:18</t>
  </si>
  <si>
    <t>11.06.2022 19:36:20</t>
  </si>
  <si>
    <t>11.06.2022 19:36:21</t>
  </si>
  <si>
    <t>11.06.2022 19:36:24</t>
  </si>
  <si>
    <t>11.06.2022 19:36:27</t>
  </si>
  <si>
    <t>11.06.2022 19:36:29</t>
  </si>
  <si>
    <t>11.06.2022 19:36:33</t>
  </si>
  <si>
    <t>11.06.2022 19:36:35</t>
  </si>
  <si>
    <t>11.06.2022 19:36:36</t>
  </si>
  <si>
    <t>11.06.2022 19:36:38</t>
  </si>
  <si>
    <t>11.06.2022 19:36:39</t>
  </si>
  <si>
    <t>11.06.2022 19:36:41</t>
  </si>
  <si>
    <t>11.06.2022 19:36:42</t>
  </si>
  <si>
    <t>11.06.2022 19:36:44</t>
  </si>
  <si>
    <t>11.06.2022 19:36:53</t>
  </si>
  <si>
    <t>11.06.2022 19:36:55</t>
  </si>
  <si>
    <t>11.06.2022 19:36:59</t>
  </si>
  <si>
    <t>11.06.2022 19:37:01</t>
  </si>
  <si>
    <t>11.06.2022 19:37:05</t>
  </si>
  <si>
    <t>11.06.2022 19:37:16</t>
  </si>
  <si>
    <t>11.06.2022 19:37:32</t>
  </si>
  <si>
    <t>11.06.2022 19:37:34</t>
  </si>
  <si>
    <t>11.06.2022 19:37:35</t>
  </si>
  <si>
    <t>11.06.2022 19:37:37</t>
  </si>
  <si>
    <t>11.06.2022 19:37:53</t>
  </si>
  <si>
    <t>11.06.2022 19:37:56</t>
  </si>
  <si>
    <t>11.06.2022 19:37:58</t>
  </si>
  <si>
    <t>11.06.2022 19:37:59</t>
  </si>
  <si>
    <t>11.06.2022 19:38:01</t>
  </si>
  <si>
    <t>11.06.2022 19:38:24</t>
  </si>
  <si>
    <t>11.06.2022 19:39:15</t>
  </si>
  <si>
    <t>11.06.2022 19:39:16</t>
  </si>
  <si>
    <t>11.06.2022 19:39:19</t>
  </si>
  <si>
    <t>11.06.2022 19:39:21</t>
  </si>
  <si>
    <t>11.06.2022 19:39:22</t>
  </si>
  <si>
    <t>11.06.2022 19:39:24</t>
  </si>
  <si>
    <t>11.06.2022 19:39:25</t>
  </si>
  <si>
    <t>11.06.2022 19:40:15</t>
  </si>
  <si>
    <t>11.06.2022 19:40:37</t>
  </si>
  <si>
    <t>11.06.2022 19:40:39</t>
  </si>
  <si>
    <t>11.06.2022 19:40:40</t>
  </si>
  <si>
    <t>11.06.2022 19:40:42</t>
  </si>
  <si>
    <t>11.06.2022 19:40:45</t>
  </si>
  <si>
    <t>11.06.2022 19:40:46</t>
  </si>
  <si>
    <t>11.06.2022 19:41:07</t>
  </si>
  <si>
    <t>11.06.2022 19:41:10</t>
  </si>
  <si>
    <t>11.06.2022 19:41:12</t>
  </si>
  <si>
    <t>11.06.2022 19:41:13</t>
  </si>
  <si>
    <t>11.06.2022 19:41:16</t>
  </si>
  <si>
    <t>11.06.2022 19:41:18</t>
  </si>
  <si>
    <t>11.06.2022 19:41:58</t>
  </si>
  <si>
    <t>11.06.2022 19:42:04</t>
  </si>
  <si>
    <t>11.06.2022 19:42:07</t>
  </si>
  <si>
    <t>11.06.2022 19:43:06</t>
  </si>
  <si>
    <t>11.06.2022 19:43:09</t>
  </si>
  <si>
    <t>11.06.2022 19:43:10</t>
  </si>
  <si>
    <t>11.06.2022 19:43:12</t>
  </si>
  <si>
    <t>11.06.2022 19:43:13</t>
  </si>
  <si>
    <t>11.06.2022 19:43:34</t>
  </si>
  <si>
    <t>11.06.2022 19:43:36</t>
  </si>
  <si>
    <t>11.06.2022 19:43:37</t>
  </si>
  <si>
    <t>11.06.2022 19:43:39</t>
  </si>
  <si>
    <t>11.06.2022 19:43:40</t>
  </si>
  <si>
    <t>11.06.2022 19:44:01</t>
  </si>
  <si>
    <t>11.06.2022 19:44:04</t>
  </si>
  <si>
    <t>11.06.2022 19:44:07</t>
  </si>
  <si>
    <t>11.06.2022 19:44:10</t>
  </si>
  <si>
    <t>11.06.2022 19:44:12</t>
  </si>
  <si>
    <t>11.06.2022 19:44:13</t>
  </si>
  <si>
    <t>11.06.2022 19:44:15</t>
  </si>
  <si>
    <t>11.06.2022 19:44:16</t>
  </si>
  <si>
    <t>11.06.2022 19:45:07</t>
  </si>
  <si>
    <t>11.06.2022 19:45:09</t>
  </si>
  <si>
    <t>11.06.2022 19:45:10</t>
  </si>
  <si>
    <t>11.06.2022 19:45:12</t>
  </si>
  <si>
    <t>11.06.2022 19:45:13</t>
  </si>
  <si>
    <t>11.06.2022 19:45:15</t>
  </si>
  <si>
    <t>11.06.2022 19:45:16</t>
  </si>
  <si>
    <t>11.06.2022 19:45:18</t>
  </si>
  <si>
    <t>11.06.2022 19:45:19</t>
  </si>
  <si>
    <t>11.06.2022 19:45:48</t>
  </si>
  <si>
    <t>11.06.2022 19:45:49</t>
  </si>
  <si>
    <t>11.06.2022 19:45:51</t>
  </si>
  <si>
    <t>11.06.2022 19:45:52</t>
  </si>
  <si>
    <t>11.06.2022 19:45:54</t>
  </si>
  <si>
    <t>11.06.2022 19:46:10</t>
  </si>
  <si>
    <t>11.06.2022 19:47:15</t>
  </si>
  <si>
    <t>11.06.2022 19:47:42</t>
  </si>
  <si>
    <t>11.06.2022 19:47:52</t>
  </si>
  <si>
    <t>11.06.2022 19:47:54</t>
  </si>
  <si>
    <t>11.06.2022 19:47:55</t>
  </si>
  <si>
    <t>11.06.2022 19:47:57</t>
  </si>
  <si>
    <t>11.06.2022 19:47:58</t>
  </si>
  <si>
    <t>11.06.2022 19:48:00</t>
  </si>
  <si>
    <t>11.06.2022 19:48:01</t>
  </si>
  <si>
    <t>11.06.2022 19:48:03</t>
  </si>
  <si>
    <t>11.06.2022 19:48:15</t>
  </si>
  <si>
    <t>11.06.2022 19:48:21</t>
  </si>
  <si>
    <t>11.06.2022 19:48:23</t>
  </si>
  <si>
    <t>11.06.2022 19:49:51</t>
  </si>
  <si>
    <t>11.06.2022 19:49:52</t>
  </si>
  <si>
    <t>11.06.2022 19:49:54</t>
  </si>
  <si>
    <t>11.06.2022 19:49:55</t>
  </si>
  <si>
    <t>11.06.2022 19:49:57</t>
  </si>
  <si>
    <t>11.06.2022 19:49:58</t>
  </si>
  <si>
    <t>11.06.2022 19:50:00</t>
  </si>
  <si>
    <t>11.06.2022 19:50:01</t>
  </si>
  <si>
    <t>11.06.2022 19:50:45</t>
  </si>
  <si>
    <t>11.06.2022 19:50:47</t>
  </si>
  <si>
    <t>11.06.2022 19:51:00</t>
  </si>
  <si>
    <t>11.06.2022 19:51:01</t>
  </si>
  <si>
    <t>11.06.2022 19:51:03</t>
  </si>
  <si>
    <t>11.06.2022 19:51:04</t>
  </si>
  <si>
    <t>11.06.2022 19:51:58</t>
  </si>
  <si>
    <t>11.06.2022 19:52:01</t>
  </si>
  <si>
    <t>11.06.2022 19:52:03</t>
  </si>
  <si>
    <t>11.06.2022 19:52:04</t>
  </si>
  <si>
    <t>11.06.2022 19:52:06</t>
  </si>
  <si>
    <t>11.06.2022 19:52:07</t>
  </si>
  <si>
    <t>11.06.2022 19:52:09</t>
  </si>
  <si>
    <t>11.06.2022 19:52:10</t>
  </si>
  <si>
    <t>11.06.2022 19:52:12</t>
  </si>
  <si>
    <t>11.06.2022 19:52:13</t>
  </si>
  <si>
    <t>11.06.2022 19:52:16</t>
  </si>
  <si>
    <t>11.06.2022 19:52:18</t>
  </si>
  <si>
    <t>11.06.2022 19:52:19</t>
  </si>
  <si>
    <t>11.06.2022 19:52:21</t>
  </si>
  <si>
    <t>11.06.2022 19:52:23</t>
  </si>
  <si>
    <t>11.06.2022 19:52:24</t>
  </si>
  <si>
    <t>11.06.2022 19:53:59</t>
  </si>
  <si>
    <t>11.06.2022 19:54:00</t>
  </si>
  <si>
    <t>11.06.2022 19:54:02</t>
  </si>
  <si>
    <t>11.06.2022 19:54:03</t>
  </si>
  <si>
    <t>11.06.2022 19:54:05</t>
  </si>
  <si>
    <t>11.06.2022 19:54:06</t>
  </si>
  <si>
    <t>11.06.2022 19:54:12</t>
  </si>
  <si>
    <t>11.06.2022 19:54:29</t>
  </si>
  <si>
    <t>11.06.2022 19:55:04</t>
  </si>
  <si>
    <t>11.06.2022 19:55:06</t>
  </si>
  <si>
    <t>11.06.2022 19:55:07</t>
  </si>
  <si>
    <t>11.06.2022 19:55:09</t>
  </si>
  <si>
    <t>11.06.2022 19:55:10</t>
  </si>
  <si>
    <t>11.06.2022 19:55:12</t>
  </si>
  <si>
    <t>11.06.2022 19:55:34</t>
  </si>
  <si>
    <t>11.06.2022 19:55:36</t>
  </si>
  <si>
    <t>11.06.2022 19:55:37</t>
  </si>
  <si>
    <t>11.06.2022 19:55:39</t>
  </si>
  <si>
    <t>11.06.2022 19:55:40</t>
  </si>
  <si>
    <t>11.06.2022 19:55:43</t>
  </si>
  <si>
    <t>11.06.2022 19:56:59</t>
  </si>
  <si>
    <t>11.06.2022 19:57:00</t>
  </si>
  <si>
    <t>11.06.2022 19:57:02</t>
  </si>
  <si>
    <t>11.06.2022 19:57:03</t>
  </si>
  <si>
    <t>11.06.2022 19:57:05</t>
  </si>
  <si>
    <t>11.06.2022 19:57:42</t>
  </si>
  <si>
    <t>11.06.2022 19:57:44</t>
  </si>
  <si>
    <t>11.06.2022 19:57:45</t>
  </si>
  <si>
    <t>11.06.2022 19:57:47</t>
  </si>
  <si>
    <t>11.06.2022 19:57:50</t>
  </si>
  <si>
    <t>11.06.2022 19:57:51</t>
  </si>
  <si>
    <t>11.06.2022 19:57:53</t>
  </si>
  <si>
    <t>11.06.2022 19:57:54</t>
  </si>
  <si>
    <t>11.06.2022 19:57:56</t>
  </si>
  <si>
    <t>11.06.2022 19:58:00</t>
  </si>
  <si>
    <t>11.06.2022 19:58:34</t>
  </si>
  <si>
    <t>11.06.2022 19:58:37</t>
  </si>
  <si>
    <t>11.06.2022 19:58:39</t>
  </si>
  <si>
    <t>11.06.2022 20:00:10</t>
  </si>
  <si>
    <t>11.06.2022 20:00:12</t>
  </si>
  <si>
    <t>11.06.2022 20:00:13</t>
  </si>
  <si>
    <t>11.06.2022 20:00:15</t>
  </si>
  <si>
    <t>11.06.2022 20:00:16</t>
  </si>
  <si>
    <t>11.06.2022 20:00:18</t>
  </si>
  <si>
    <t>11.06.2022 20:00:54</t>
  </si>
  <si>
    <t>11.06.2022 20:01:16</t>
  </si>
  <si>
    <t>11.06.2022 20:01:18</t>
  </si>
  <si>
    <t>11.06.2022 20:01:19</t>
  </si>
  <si>
    <t>11.06.2022 20:01:21</t>
  </si>
  <si>
    <t>11.06.2022 20:01:22</t>
  </si>
  <si>
    <t>11.06.2022 20:01:24</t>
  </si>
  <si>
    <t>11.06.2022 20:02:00</t>
  </si>
  <si>
    <t>11.06.2022 20:02:01</t>
  </si>
  <si>
    <t>11.06.2022 20:02:03</t>
  </si>
  <si>
    <t>11.06.2022 20:02:04</t>
  </si>
  <si>
    <t>11.06.2022 20:02:06</t>
  </si>
  <si>
    <t>11.06.2022 20:02:07</t>
  </si>
  <si>
    <t>11.06.2022 20:02:09</t>
  </si>
  <si>
    <t>11.06.2022 20:02:13</t>
  </si>
  <si>
    <t>11.06.2022 20:02:15</t>
  </si>
  <si>
    <t>11.06.2022 20:02:16</t>
  </si>
  <si>
    <t>11.06.2022 20:02:18</t>
  </si>
  <si>
    <t>11.06.2022 20:02:25</t>
  </si>
  <si>
    <t>11.06.2022 20:02:27</t>
  </si>
  <si>
    <t>11.06.2022 20:02:28</t>
  </si>
  <si>
    <t>11.06.2022 20:02:30</t>
  </si>
  <si>
    <t>11.06.2022 20:02:36</t>
  </si>
  <si>
    <t>11.06.2022 20:02:37</t>
  </si>
  <si>
    <t>11.06.2022 20:02:39</t>
  </si>
  <si>
    <t>11.06.2022 20:02:40</t>
  </si>
  <si>
    <t>11.06.2022 20:02:42</t>
  </si>
  <si>
    <t>11.06.2022 20:03:54</t>
  </si>
  <si>
    <t>11.06.2022 20:03:55</t>
  </si>
  <si>
    <t>11.06.2022 20:03:57</t>
  </si>
  <si>
    <t>11.06.2022 20:03:58</t>
  </si>
  <si>
    <t>11.06.2022 20:04:00</t>
  </si>
  <si>
    <t>11.06.2022 20:04:01</t>
  </si>
  <si>
    <t>11.06.2022 20:04:03</t>
  </si>
  <si>
    <t>11.06.2022 20:04:27</t>
  </si>
  <si>
    <t>11.06.2022 20:04:29</t>
  </si>
  <si>
    <t>11.06.2022 20:04:30</t>
  </si>
  <si>
    <t>11.06.2022 20:04:32</t>
  </si>
  <si>
    <t>11.06.2022 20:04:33</t>
  </si>
  <si>
    <t>11.06.2022 20:04:35</t>
  </si>
  <si>
    <t>11.06.2022 20:04:36</t>
  </si>
  <si>
    <t>11.06.2022 20:04:38</t>
  </si>
  <si>
    <t>11.06.2022 20:05:24</t>
  </si>
  <si>
    <t>11.06.2022 20:05:25</t>
  </si>
  <si>
    <t>11.06.2022 20:05:27</t>
  </si>
  <si>
    <t>11.06.2022 20:05:28</t>
  </si>
  <si>
    <t>11.06.2022 20:05:30</t>
  </si>
  <si>
    <t>11.06.2022 20:05:31</t>
  </si>
  <si>
    <t>11.06.2022 20:05:33</t>
  </si>
  <si>
    <t>11.06.2022 20:05:34</t>
  </si>
  <si>
    <t>11.06.2022 20:05:36</t>
  </si>
  <si>
    <t>11.06.2022 20:05:37</t>
  </si>
  <si>
    <t>11.06.2022 20:05:39</t>
  </si>
  <si>
    <t>11.06.2022 20:05:42</t>
  </si>
  <si>
    <t>11.06.2022 20:05:43</t>
  </si>
  <si>
    <t>11.06.2022 20:05:45</t>
  </si>
  <si>
    <t>11.06.2022 20:05:46</t>
  </si>
  <si>
    <t>11.06.2022 20:05:48</t>
  </si>
  <si>
    <t>11.06.2022 20:05:49</t>
  </si>
  <si>
    <t>11.06.2022 20:05:51</t>
  </si>
  <si>
    <t>11.06.2022 20:06:10</t>
  </si>
  <si>
    <t>11.06.2022 20:06:12</t>
  </si>
  <si>
    <t>11.06.2022 20:06:13</t>
  </si>
  <si>
    <t>11.06.2022 20:06:15</t>
  </si>
  <si>
    <t>11.06.2022 20:06:16</t>
  </si>
  <si>
    <t>11.06.2022 20:07:15</t>
  </si>
  <si>
    <t>11.06.2022 20:07:16</t>
  </si>
  <si>
    <t>11.06.2022 20:07:19</t>
  </si>
  <si>
    <t>11.06.2022 20:07:59</t>
  </si>
  <si>
    <t>11.06.2022 20:08:00</t>
  </si>
  <si>
    <t>11.06.2022 20:08:02</t>
  </si>
  <si>
    <t>11.06.2022 20:08:05</t>
  </si>
  <si>
    <t>11.06.2022 20:08:06</t>
  </si>
  <si>
    <t>11.06.2022 20:08:08</t>
  </si>
  <si>
    <t>11.06.2022 20:08:11</t>
  </si>
  <si>
    <t>11.06.2022 20:08:17</t>
  </si>
  <si>
    <t>11.06.2022 20:08:33</t>
  </si>
  <si>
    <t>11.06.2022 20:08:35</t>
  </si>
  <si>
    <t>11.06.2022 20:08:36</t>
  </si>
  <si>
    <t>11.06.2022 20:08:38</t>
  </si>
  <si>
    <t>11.06.2022 20:08:39</t>
  </si>
  <si>
    <t>11.06.2022 20:08:41</t>
  </si>
  <si>
    <t>11.06.2022 20:08:42</t>
  </si>
  <si>
    <t>11.06.2022 20:08:44</t>
  </si>
  <si>
    <t>11.06.2022 20:09:25</t>
  </si>
  <si>
    <t>11.06.2022 20:09:28</t>
  </si>
  <si>
    <t>11.06.2022 20:09:30</t>
  </si>
  <si>
    <t>11.06.2022 20:09:31</t>
  </si>
  <si>
    <t>11.06.2022 20:09:33</t>
  </si>
  <si>
    <t>11.06.2022 20:09:34</t>
  </si>
  <si>
    <t>11.06.2022 20:09:36</t>
  </si>
  <si>
    <t>11.06.2022 20:09:37</t>
  </si>
  <si>
    <t>11.06.2022 20:10:13</t>
  </si>
  <si>
    <t>11.06.2022 20:10:15</t>
  </si>
  <si>
    <t>11.06.2022 20:10:16</t>
  </si>
  <si>
    <t>11.06.2022 20:10:18</t>
  </si>
  <si>
    <t>11.06.2022 20:10:19</t>
  </si>
  <si>
    <t>11.06.2022 20:11:24</t>
  </si>
  <si>
    <t>11.06.2022 20:11:25</t>
  </si>
  <si>
    <t>11.06.2022 20:11:27</t>
  </si>
  <si>
    <t>11.06.2022 20:11:28</t>
  </si>
  <si>
    <t>11.06.2022 20:11:30</t>
  </si>
  <si>
    <t>11.06.2022 20:11:33</t>
  </si>
  <si>
    <t>11.06.2022 20:11:34</t>
  </si>
  <si>
    <t>11.06.2022 20:11:36</t>
  </si>
  <si>
    <t>11.06.2022 20:11:39</t>
  </si>
  <si>
    <t>11.06.2022 20:11:40</t>
  </si>
  <si>
    <t>11.06.2022 20:11:55</t>
  </si>
  <si>
    <t>11.06.2022 20:11:57</t>
  </si>
  <si>
    <t>11.06.2022 20:11:58</t>
  </si>
  <si>
    <t>11.06.2022 20:12:00</t>
  </si>
  <si>
    <t>11.06.2022 20:12:01</t>
  </si>
  <si>
    <t>11.06.2022 20:12:03</t>
  </si>
  <si>
    <t>11.06.2022 20:12:05</t>
  </si>
  <si>
    <t>11.06.2022 20:12:13</t>
  </si>
  <si>
    <t>11.06.2022 20:12:15</t>
  </si>
  <si>
    <t>11.06.2022 20:12:16</t>
  </si>
  <si>
    <t>11.06.2022 20:12:18</t>
  </si>
  <si>
    <t>11.06.2022 20:12:19</t>
  </si>
  <si>
    <t>11.06.2022 20:12:21</t>
  </si>
  <si>
    <t>11.06.2022 20:12:44</t>
  </si>
  <si>
    <t>11.06.2022 20:12:45</t>
  </si>
  <si>
    <t>11.06.2022 20:12:47</t>
  </si>
  <si>
    <t>11.06.2022 20:12:48</t>
  </si>
  <si>
    <t>11.06.2022 20:12:51</t>
  </si>
  <si>
    <t>11.06.2022 20:12:54</t>
  </si>
  <si>
    <t>11.06.2022 20:12:57</t>
  </si>
  <si>
    <t>11.06.2022 20:13:00</t>
  </si>
  <si>
    <t>11.06.2022 20:13:01</t>
  </si>
  <si>
    <t>11.06.2022 20:13:22</t>
  </si>
  <si>
    <t>11.06.2022 20:13:25</t>
  </si>
  <si>
    <t>11.06.2022 20:13:27</t>
  </si>
  <si>
    <t>11.06.2022 20:13:28</t>
  </si>
  <si>
    <t>11.06.2022 20:13:30</t>
  </si>
  <si>
    <t>11.06.2022 20:13:31</t>
  </si>
  <si>
    <t>11.06.2022 20:13:33</t>
  </si>
  <si>
    <t>11.06.2022 20:13:36</t>
  </si>
  <si>
    <t>11.06.2022 20:13:48</t>
  </si>
  <si>
    <t>11.06.2022 20:13:49</t>
  </si>
  <si>
    <t>11.06.2022 20:13:54</t>
  </si>
  <si>
    <t>11.06.2022 20:13:55</t>
  </si>
  <si>
    <t>11.06.2022 20:13:57</t>
  </si>
  <si>
    <t>11.06.2022 20:13:58</t>
  </si>
  <si>
    <t>11.06.2022 20:14:01</t>
  </si>
  <si>
    <t>11.06.2022 20:14:36</t>
  </si>
  <si>
    <t>11.06.2022 20:14:38</t>
  </si>
  <si>
    <t>11.06.2022 20:14:39</t>
  </si>
  <si>
    <t>11.06.2022 20:14:41</t>
  </si>
  <si>
    <t>11.06.2022 20:14:42</t>
  </si>
  <si>
    <t>11.06.2022 20:14:45</t>
  </si>
  <si>
    <t>11.06.2022 20:14:47</t>
  </si>
  <si>
    <t>11.06.2022 20:14:48</t>
  </si>
  <si>
    <t>11.06.2022 20:14:50</t>
  </si>
  <si>
    <t>11.06.2022 20:14:51</t>
  </si>
  <si>
    <t>11.06.2022 20:14:53</t>
  </si>
  <si>
    <t>11.06.2022 20:14:54</t>
  </si>
  <si>
    <t>11.06.2022 20:14:56</t>
  </si>
  <si>
    <t>11.06.2022 20:14:57</t>
  </si>
  <si>
    <t>11.06.2022 20:14:59</t>
  </si>
  <si>
    <t>11.06.2022 20:15:00</t>
  </si>
  <si>
    <t>11.06.2022 20:15:02</t>
  </si>
  <si>
    <t>11.06.2022 20:15:03</t>
  </si>
  <si>
    <t>11.06.2022 20:15:05</t>
  </si>
  <si>
    <t>11.06.2022 20:15:06</t>
  </si>
  <si>
    <t>11.06.2022 20:16:00</t>
  </si>
  <si>
    <t>11.06.2022 20:16:03</t>
  </si>
  <si>
    <t>11.06.2022 20:16:04</t>
  </si>
  <si>
    <t>11.06.2022 20:16:06</t>
  </si>
  <si>
    <t>11.06.2022 20:16:07</t>
  </si>
  <si>
    <t>11.06.2022 20:17:00</t>
  </si>
  <si>
    <t>11.06.2022 20:17:01</t>
  </si>
  <si>
    <t>11.06.2022 20:17:03</t>
  </si>
  <si>
    <t>11.06.2022 20:17:04</t>
  </si>
  <si>
    <t>11.06.2022 20:17:06</t>
  </si>
  <si>
    <t>11.06.2022 20:17:07</t>
  </si>
  <si>
    <t>11.06.2022 20:17:09</t>
  </si>
  <si>
    <t>11.06.2022 20:17:39</t>
  </si>
  <si>
    <t>11.06.2022 20:17:42</t>
  </si>
  <si>
    <t>11.06.2022 20:17:43</t>
  </si>
  <si>
    <t>11.06.2022 20:17:45</t>
  </si>
  <si>
    <t>11.06.2022 20:17:46</t>
  </si>
  <si>
    <t>11.06.2022 20:18:01</t>
  </si>
  <si>
    <t>11.06.2022 20:18:03</t>
  </si>
  <si>
    <t>11.06.2022 20:18:04</t>
  </si>
  <si>
    <t>11.06.2022 20:18:06</t>
  </si>
  <si>
    <t>11.06.2022 20:18:27</t>
  </si>
  <si>
    <t>11.06.2022 20:18:28</t>
  </si>
  <si>
    <t>11.06.2022 20:18:30</t>
  </si>
  <si>
    <t>11.06.2022 20:18:31</t>
  </si>
  <si>
    <t>11.06.2022 20:18:34</t>
  </si>
  <si>
    <t>11.06.2022 20:18:36</t>
  </si>
  <si>
    <t>11.06.2022 20:19:30</t>
  </si>
  <si>
    <t>11.06.2022 20:19:31</t>
  </si>
  <si>
    <t>11.06.2022 20:19:33</t>
  </si>
  <si>
    <t>11.06.2022 20:19:34</t>
  </si>
  <si>
    <t>11.06.2022 20:19:36</t>
  </si>
  <si>
    <t>11.06.2022 20:19:37</t>
  </si>
  <si>
    <t>11.06.2022 20:19:39</t>
  </si>
  <si>
    <t>11.06.2022 20:20:15</t>
  </si>
  <si>
    <t>11.06.2022 20:20:16</t>
  </si>
  <si>
    <t>11.06.2022 20:20:18</t>
  </si>
  <si>
    <t>11.06.2022 20:20:19</t>
  </si>
  <si>
    <t>11.06.2022 20:20:21</t>
  </si>
  <si>
    <t>11.06.2022 20:20:22</t>
  </si>
  <si>
    <t>11.06.2022 20:20:52</t>
  </si>
  <si>
    <t>11.06.2022 20:20:54</t>
  </si>
  <si>
    <t>11.06.2022 20:20:55</t>
  </si>
  <si>
    <t>11.06.2022 20:20:57</t>
  </si>
  <si>
    <t>11.06.2022 20:21:01</t>
  </si>
  <si>
    <t>11.06.2022 20:21:04</t>
  </si>
  <si>
    <t>11.06.2022 20:21:06</t>
  </si>
  <si>
    <t>11.06.2022 20:21:07</t>
  </si>
  <si>
    <t>11.06.2022 20:22:49</t>
  </si>
  <si>
    <t>11.06.2022 20:22:51</t>
  </si>
  <si>
    <t>11.06.2022 20:22:52</t>
  </si>
  <si>
    <t>11.06.2022 20:22:54</t>
  </si>
  <si>
    <t>11.06.2022 20:22:55</t>
  </si>
  <si>
    <t>11.06.2022 20:22:57</t>
  </si>
  <si>
    <t>11.06.2022 20:22:58</t>
  </si>
  <si>
    <t>11.06.2022 20:23:01</t>
  </si>
  <si>
    <t>11.06.2022 20:23:03</t>
  </si>
  <si>
    <t>11.06.2022 20:23:04</t>
  </si>
  <si>
    <t>11.06.2022 20:23:06</t>
  </si>
  <si>
    <t>11.06.2022 20:23:07</t>
  </si>
  <si>
    <t>11.06.2022 20:23:09</t>
  </si>
  <si>
    <t>11.06.2022 20:24:15</t>
  </si>
  <si>
    <t>11.06.2022 20:24:16</t>
  </si>
  <si>
    <t>11.06.2022 20:24:18</t>
  </si>
  <si>
    <t>11.06.2022 20:24:19</t>
  </si>
  <si>
    <t>11.06.2022 20:24:21</t>
  </si>
  <si>
    <t>11.06.2022 20:24:22</t>
  </si>
  <si>
    <t>11.06.2022 20:24:24</t>
  </si>
  <si>
    <t>11.06.2022 20:24:27</t>
  </si>
  <si>
    <t>11.06.2022 20:25:15</t>
  </si>
  <si>
    <t>11.06.2022 20:25:16</t>
  </si>
  <si>
    <t>11.06.2022 20:27:12</t>
  </si>
  <si>
    <t>11.06.2022 20:27:13</t>
  </si>
  <si>
    <t>11.06.2022 20:27:15</t>
  </si>
  <si>
    <t>11.06.2022 20:27:16</t>
  </si>
  <si>
    <t>11.06.2022 20:27:18</t>
  </si>
  <si>
    <t>11.06.2022 20:27:19</t>
  </si>
  <si>
    <t>11.06.2022 20:29:19</t>
  </si>
  <si>
    <t>11.06.2022 20:29:21</t>
  </si>
  <si>
    <t>11.06.2022 20:29:22</t>
  </si>
  <si>
    <t>11.06.2022 20:29:24</t>
  </si>
  <si>
    <t>11.06.2022 20:29:25</t>
  </si>
  <si>
    <t>11.06.2022 20:29:27</t>
  </si>
  <si>
    <t>11.06.2022 20:29:28</t>
  </si>
  <si>
    <t>11.06.2022 20:29:37</t>
  </si>
  <si>
    <t>11.06.2022 20:29:39</t>
  </si>
  <si>
    <t>11.06.2022 20:29:40</t>
  </si>
  <si>
    <t>11.06.2022 20:29:43</t>
  </si>
  <si>
    <t>11.06.2022 20:29:45</t>
  </si>
  <si>
    <t>11.06.2022 20:29:46</t>
  </si>
  <si>
    <t>11.06.2022 20:31:27</t>
  </si>
  <si>
    <t>11.06.2022 20:31:28</t>
  </si>
  <si>
    <t>11.06.2022 20:31:30</t>
  </si>
  <si>
    <t>11.06.2022 20:31:31</t>
  </si>
  <si>
    <t>11.06.2022 20:31:33</t>
  </si>
  <si>
    <t>11.06.2022 20:31:34</t>
  </si>
  <si>
    <t>11.06.2022 20:31:54</t>
  </si>
  <si>
    <t>11.06.2022 20:31:57</t>
  </si>
  <si>
    <t>11.06.2022 20:31:58</t>
  </si>
  <si>
    <t>11.06.2022 20:32:00</t>
  </si>
  <si>
    <t>11.06.2022 20:32:01</t>
  </si>
  <si>
    <t>11.06.2022 20:33:18</t>
  </si>
  <si>
    <t>11.06.2022 20:33:19</t>
  </si>
  <si>
    <t>11.06.2022 20:33:21</t>
  </si>
  <si>
    <t>11.06.2022 20:33:22</t>
  </si>
  <si>
    <t>11.06.2022 20:33:24</t>
  </si>
  <si>
    <t>11.06.2022 20:33:25</t>
  </si>
  <si>
    <t>11.06.2022 20:33:27</t>
  </si>
  <si>
    <t>11.06.2022 20:33:28</t>
  </si>
  <si>
    <t>11.06.2022 20:33:33</t>
  </si>
  <si>
    <t>11.06.2022 20:33:34</t>
  </si>
  <si>
    <t>11.06.2022 20:34:21</t>
  </si>
  <si>
    <t>11.06.2022 20:34:49</t>
  </si>
  <si>
    <t>11.06.2022 20:34:51</t>
  </si>
  <si>
    <t>11.06.2022 20:34:52</t>
  </si>
  <si>
    <t>11.06.2022 20:34:54</t>
  </si>
  <si>
    <t>11.06.2022 20:34:55</t>
  </si>
  <si>
    <t>11.06.2022 20:34:57</t>
  </si>
  <si>
    <t>11.06.2022 20:34:58</t>
  </si>
  <si>
    <t>11.06.2022 20:35:00</t>
  </si>
  <si>
    <t>11.06.2022 20:36:30</t>
  </si>
  <si>
    <t>11.06.2022 20:36:31</t>
  </si>
  <si>
    <t>11.06.2022 20:36:33</t>
  </si>
  <si>
    <t>11.06.2022 20:36:37</t>
  </si>
  <si>
    <t>11.06.2022 20:36:39</t>
  </si>
  <si>
    <t>11.06.2022 20:36:40</t>
  </si>
  <si>
    <t>11.06.2022 20:36:42</t>
  </si>
  <si>
    <t>11.06.2022 20:36:43</t>
  </si>
  <si>
    <t>11.06.2022 20:36:46</t>
  </si>
  <si>
    <t>11.06.2022 20:36:52</t>
  </si>
  <si>
    <t>11.06.2022 20:36:54</t>
  </si>
  <si>
    <t>11.06.2022 20:36:55</t>
  </si>
  <si>
    <t>11.06.2022 20:36:57</t>
  </si>
  <si>
    <t>11.06.2022 20:37:24</t>
  </si>
  <si>
    <t>11.06.2022 20:37:29</t>
  </si>
  <si>
    <t>11.06.2022 20:37:30</t>
  </si>
  <si>
    <t>11.06.2022 20:40:27</t>
  </si>
  <si>
    <t>11.06.2022 20:40:28</t>
  </si>
  <si>
    <t>11.06.2022 20:40:30</t>
  </si>
  <si>
    <t>11.06.2022 20:40:31</t>
  </si>
  <si>
    <t>11.06.2022 20:40:33</t>
  </si>
  <si>
    <t>11.06.2022 20:40:34</t>
  </si>
  <si>
    <t>11.06.2022 20:40:37</t>
  </si>
  <si>
    <t>11.06.2022 20:42:10</t>
  </si>
  <si>
    <t>11.06.2022 20:42:12</t>
  </si>
  <si>
    <t>11.06.2022 20:42:13</t>
  </si>
  <si>
    <t>11.06.2022 20:42:15</t>
  </si>
  <si>
    <t>11.06.2022 20:42:24</t>
  </si>
  <si>
    <t>11.06.2022 20:42:25</t>
  </si>
  <si>
    <t>11.06.2022 20:42:27</t>
  </si>
  <si>
    <t>11.06.2022 20:42:28</t>
  </si>
  <si>
    <t>11.06.2022 20:42:30</t>
  </si>
  <si>
    <t>11.06.2022 20:42:31</t>
  </si>
  <si>
    <t>11.06.2022 20:42:33</t>
  </si>
  <si>
    <t>11.06.2022 20:42:34</t>
  </si>
  <si>
    <t>11.06.2022 20:42:36</t>
  </si>
  <si>
    <t>11.06.2022 20:43:00</t>
  </si>
  <si>
    <t>11.06.2022 20:43:01</t>
  </si>
  <si>
    <t>11.06.2022 20:43:03</t>
  </si>
  <si>
    <t>11.06.2022 20:43:07</t>
  </si>
  <si>
    <t>11.06.2022 20:45:12</t>
  </si>
  <si>
    <t>11.06.2022 20:45:13</t>
  </si>
  <si>
    <t>11.06.2022 20:45:16</t>
  </si>
  <si>
    <t>11.06.2022 20:45:18</t>
  </si>
  <si>
    <t>11.06.2022 20:45:19</t>
  </si>
  <si>
    <t>11.06.2022 20:45:21</t>
  </si>
  <si>
    <t>11.06.2022 20:45:22</t>
  </si>
  <si>
    <t>11.06.2022 20:45:24</t>
  </si>
  <si>
    <t>11.06.2022 20:46:00</t>
  </si>
  <si>
    <t>11.06.2022 20:46:01</t>
  </si>
  <si>
    <t>11.06.2022 20:46:03</t>
  </si>
  <si>
    <t>11.06.2022 20:46:04</t>
  </si>
  <si>
    <t>11.06.2022 20:46:06</t>
  </si>
  <si>
    <t>11.06.2022 20:46:07</t>
  </si>
  <si>
    <t>11.06.2022 20:46:09</t>
  </si>
  <si>
    <t>11.06.2022 20:46:10</t>
  </si>
  <si>
    <t>11.06.2022 20:46:40</t>
  </si>
  <si>
    <t>11.06.2022 20:46:42</t>
  </si>
  <si>
    <t>11.06.2022 20:46:43</t>
  </si>
  <si>
    <t>11.06.2022 20:46:45</t>
  </si>
  <si>
    <t>11.06.2022 20:46:48</t>
  </si>
  <si>
    <t>11.06.2022 20:46:51</t>
  </si>
  <si>
    <t>11.06.2022 20:46:52</t>
  </si>
  <si>
    <t>11.06.2022 20:46:54</t>
  </si>
  <si>
    <t>11.06.2022 20:46:55</t>
  </si>
  <si>
    <t>11.06.2022 20:46:57</t>
  </si>
  <si>
    <t>11.06.2022 20:46:58</t>
  </si>
  <si>
    <t>11.06.2022 20:47:00</t>
  </si>
  <si>
    <t>11.06.2022 20:47:01</t>
  </si>
  <si>
    <t>11.06.2022 20:48:03</t>
  </si>
  <si>
    <t>11.06.2022 20:48:04</t>
  </si>
  <si>
    <t>11.06.2022 20:48:06</t>
  </si>
  <si>
    <t>11.06.2022 20:48:07</t>
  </si>
  <si>
    <t>11.06.2022 20:48:09</t>
  </si>
  <si>
    <t>11.06.2022 20:48:10</t>
  </si>
  <si>
    <t>11.06.2022 20:48:12</t>
  </si>
  <si>
    <t>11.06.2022 20:48:16</t>
  </si>
  <si>
    <t>11.06.2022 20:48:18</t>
  </si>
  <si>
    <t>11.06.2022 20:48:19</t>
  </si>
  <si>
    <t>11.06.2022 20:48:21</t>
  </si>
  <si>
    <t>11.06.2022 20:48:22</t>
  </si>
  <si>
    <t>11.06.2022 20:48:24</t>
  </si>
  <si>
    <t>11.06.2022 20:48:25</t>
  </si>
  <si>
    <t>11.06.2022 20:48:27</t>
  </si>
  <si>
    <t>11.06.2022 20:49:09</t>
  </si>
  <si>
    <t>11.06.2022 20:50:30</t>
  </si>
  <si>
    <t>11.06.2022 20:50:31</t>
  </si>
  <si>
    <t>11.06.2022 20:50:33</t>
  </si>
  <si>
    <t>11.06.2022 20:50:34</t>
  </si>
  <si>
    <t>11.06.2022 20:50:36</t>
  </si>
  <si>
    <t>11.06.2022 20:50:37</t>
  </si>
  <si>
    <t>11.06.2022 20:50:40</t>
  </si>
  <si>
    <t>11.06.2022 20:50:42</t>
  </si>
  <si>
    <t>11.06.2022 20:50:46</t>
  </si>
  <si>
    <t>11.06.2022 20:51:10</t>
  </si>
  <si>
    <t>11.06.2022 20:51:12</t>
  </si>
  <si>
    <t>11.06.2022 20:51:13</t>
  </si>
  <si>
    <t>11.06.2022 20:51:15</t>
  </si>
  <si>
    <t>11.06.2022 20:51:16</t>
  </si>
  <si>
    <t>11.06.2022 20:51:57</t>
  </si>
  <si>
    <t>11.06.2022 20:51:58</t>
  </si>
  <si>
    <t>11.06.2022 20:52:05</t>
  </si>
  <si>
    <t>11.06.2022 20:52:23</t>
  </si>
  <si>
    <t>11.06.2022 20:52:24</t>
  </si>
  <si>
    <t>11.06.2022 20:52:26</t>
  </si>
  <si>
    <t>11.06.2022 20:52:27</t>
  </si>
  <si>
    <t>11.06.2022 20:52:29</t>
  </si>
  <si>
    <t>11.06.2022 20:52:39</t>
  </si>
  <si>
    <t>11.06.2022 20:52:41</t>
  </si>
  <si>
    <t>11.06.2022 20:52:42</t>
  </si>
  <si>
    <t>11.06.2022 20:52:44</t>
  </si>
  <si>
    <t>11.06.2022 20:52:45</t>
  </si>
  <si>
    <t>11.06.2022 20:52:47</t>
  </si>
  <si>
    <t>11.06.2022 20:52:50</t>
  </si>
  <si>
    <t>11.06.2022 20:52:51</t>
  </si>
  <si>
    <t>11.06.2022 20:52:54</t>
  </si>
  <si>
    <t>11.06.2022 20:53:19</t>
  </si>
  <si>
    <t>11.06.2022 20:53:21</t>
  </si>
  <si>
    <t>11.06.2022 20:53:22</t>
  </si>
  <si>
    <t>11.06.2022 20:53:24</t>
  </si>
  <si>
    <t>11.06.2022 20:53:25</t>
  </si>
  <si>
    <t>11.06.2022 20:53:27</t>
  </si>
  <si>
    <t>11.06.2022 20:53:28</t>
  </si>
  <si>
    <t>11.06.2022 20:54:19</t>
  </si>
  <si>
    <t>11.06.2022 20:54:24</t>
  </si>
  <si>
    <t>11.06.2022 20:54:27</t>
  </si>
  <si>
    <t>11.06.2022 20:54:30</t>
  </si>
  <si>
    <t>11.06.2022 20:54:31</t>
  </si>
  <si>
    <t>11.06.2022 20:54:33</t>
  </si>
  <si>
    <t>11.06.2022 20:54:34</t>
  </si>
  <si>
    <t>11.06.2022 20:54:36</t>
  </si>
  <si>
    <t>11.06.2022 20:54:37</t>
  </si>
  <si>
    <t>11.06.2022 20:56:27</t>
  </si>
  <si>
    <t>11.06.2022 20:56:28</t>
  </si>
  <si>
    <t>11.06.2022 20:56:30</t>
  </si>
  <si>
    <t>11.06.2022 20:56:31</t>
  </si>
  <si>
    <t>11.06.2022 20:56:33</t>
  </si>
  <si>
    <t>11.06.2022 20:56:36</t>
  </si>
  <si>
    <t>11.06.2022 20:56:37</t>
  </si>
  <si>
    <t>11.06.2022 20:59:56</t>
  </si>
  <si>
    <t>11.06.2022 20:59:57</t>
  </si>
  <si>
    <t>11.06.2022 20:59:59</t>
  </si>
  <si>
    <t>11.06.2022 21:00:00</t>
  </si>
  <si>
    <t>11.06.2022 21:00:02</t>
  </si>
  <si>
    <t>11.06.2022 21:00:03</t>
  </si>
  <si>
    <t>11.06.2022 21:00:05</t>
  </si>
  <si>
    <t>11.06.2022 21:00:06</t>
  </si>
  <si>
    <t>11.06.2022 21:00:08</t>
  </si>
  <si>
    <t>11.06.2022 21:00:09</t>
  </si>
  <si>
    <t>11.06.2022 21:00:26</t>
  </si>
  <si>
    <t>11.06.2022 21:00:27</t>
  </si>
  <si>
    <t>11.06.2022 21:00:29</t>
  </si>
  <si>
    <t>11.06.2022 21:00:30</t>
  </si>
  <si>
    <t>11.06.2022 21:00:32</t>
  </si>
  <si>
    <t>11.06.2022 21:00:33</t>
  </si>
  <si>
    <t>11.06.2022 21:01:07</t>
  </si>
  <si>
    <t>11.06.2022 21:01:09</t>
  </si>
  <si>
    <t>11.06.2022 21:01:12</t>
  </si>
  <si>
    <t>11.06.2022 21:01:13</t>
  </si>
  <si>
    <t>11.06.2022 21:01:15</t>
  </si>
  <si>
    <t>11.06.2022 21:01:16</t>
  </si>
  <si>
    <t>11.06.2022 21:01:52</t>
  </si>
  <si>
    <t>11.06.2022 21:01:54</t>
  </si>
  <si>
    <t>11.06.2022 21:01:55</t>
  </si>
  <si>
    <t>11.06.2022 21:01:57</t>
  </si>
  <si>
    <t>11.06.2022 21:01:58</t>
  </si>
  <si>
    <t>11.06.2022 21:02:00</t>
  </si>
  <si>
    <t>11.06.2022 21:02:01</t>
  </si>
  <si>
    <t>11.06.2022 21:02:07</t>
  </si>
  <si>
    <t>11.06.2022 21:02:27</t>
  </si>
  <si>
    <t>11.06.2022 21:02:29</t>
  </si>
  <si>
    <t>11.06.2022 21:02:30</t>
  </si>
  <si>
    <t>11.06.2022 21:02:32</t>
  </si>
  <si>
    <t>11.06.2022 21:02:33</t>
  </si>
  <si>
    <t>11.06.2022 21:02:35</t>
  </si>
  <si>
    <t>11.06.2022 21:02:36</t>
  </si>
  <si>
    <t>11.06.2022 21:02:38</t>
  </si>
  <si>
    <t>11.06.2022 21:02:39</t>
  </si>
  <si>
    <t>11.06.2022 21:03:03</t>
  </si>
  <si>
    <t>11.06.2022 21:03:04</t>
  </si>
  <si>
    <t>11.06.2022 21:03:06</t>
  </si>
  <si>
    <t>11.06.2022 21:03:07</t>
  </si>
  <si>
    <t>11.06.2022 21:03:13</t>
  </si>
  <si>
    <t>11.06.2022 21:03:46</t>
  </si>
  <si>
    <t>11.06.2022 21:03:48</t>
  </si>
  <si>
    <t>11.06.2022 21:03:49</t>
  </si>
  <si>
    <t>11.06.2022 21:04:30</t>
  </si>
  <si>
    <t>11.06.2022 21:04:31</t>
  </si>
  <si>
    <t>11.06.2022 21:04:33</t>
  </si>
  <si>
    <t>11.06.2022 21:04:34</t>
  </si>
  <si>
    <t>11.06.2022 21:04:42</t>
  </si>
  <si>
    <t>11.06.2022 21:04:43</t>
  </si>
  <si>
    <t>11.06.2022 21:04:55</t>
  </si>
  <si>
    <t>11.06.2022 21:04:57</t>
  </si>
  <si>
    <t>11.06.2022 21:04:58</t>
  </si>
  <si>
    <t>11.06.2022 21:05:00</t>
  </si>
  <si>
    <t>11.06.2022 21:05:01</t>
  </si>
  <si>
    <t>11.06.2022 21:05:03</t>
  </si>
  <si>
    <t>11.06.2022 21:05:08</t>
  </si>
  <si>
    <t>11.06.2022 21:05:09</t>
  </si>
  <si>
    <t>11.06.2022 21:05:11</t>
  </si>
  <si>
    <t>11.06.2022 21:05:12</t>
  </si>
  <si>
    <t>11.06.2022 21:05:14</t>
  </si>
  <si>
    <t>11.06.2022 21:05:15</t>
  </si>
  <si>
    <t>11.06.2022 21:05:18</t>
  </si>
  <si>
    <t>11.06.2022 21:05:41</t>
  </si>
  <si>
    <t>11.06.2022 21:05:42</t>
  </si>
  <si>
    <t>11.06.2022 21:05:44</t>
  </si>
  <si>
    <t>11.06.2022 21:05:45</t>
  </si>
  <si>
    <t>11.06.2022 21:05:47</t>
  </si>
  <si>
    <t>11.06.2022 21:05:48</t>
  </si>
  <si>
    <t>11.06.2022 21:06:10</t>
  </si>
  <si>
    <t>11.06.2022 21:06:12</t>
  </si>
  <si>
    <t>11.06.2022 21:06:13</t>
  </si>
  <si>
    <t>11.06.2022 21:06:15</t>
  </si>
  <si>
    <t>11.06.2022 21:06:16</t>
  </si>
  <si>
    <t>11.06.2022 21:06:18</t>
  </si>
  <si>
    <t>11.06.2022 21:06:19</t>
  </si>
  <si>
    <t>11.06.2022 21:06:21</t>
  </si>
  <si>
    <t>11.06.2022 21:06:22</t>
  </si>
  <si>
    <t>11.06.2022 21:06:24</t>
  </si>
  <si>
    <t>11.06.2022 21:06:28</t>
  </si>
  <si>
    <t>11.06.2022 21:06:48</t>
  </si>
  <si>
    <t>11.06.2022 21:06:49</t>
  </si>
  <si>
    <t>11.06.2022 21:06:51</t>
  </si>
  <si>
    <t>11.06.2022 21:06:52</t>
  </si>
  <si>
    <t>11.06.2022 21:06:54</t>
  </si>
  <si>
    <t>11.06.2022 21:06:55</t>
  </si>
  <si>
    <t>11.06.2022 21:06:57</t>
  </si>
  <si>
    <t>11.06.2022 21:06:58</t>
  </si>
  <si>
    <t>11.06.2022 21:07:00</t>
  </si>
  <si>
    <t>11.06.2022 21:07:01</t>
  </si>
  <si>
    <t>11.06.2022 21:07:03</t>
  </si>
  <si>
    <t>11.06.2022 21:07:04</t>
  </si>
  <si>
    <t>11.06.2022 21:07:51</t>
  </si>
  <si>
    <t>11.06.2022 21:08:03</t>
  </si>
  <si>
    <t>11.06.2022 21:08:04</t>
  </si>
  <si>
    <t>11.06.2022 21:08:06</t>
  </si>
  <si>
    <t>11.06.2022 21:08:07</t>
  </si>
  <si>
    <t>11.06.2022 21:08:09</t>
  </si>
  <si>
    <t>11.06.2022 21:08:10</t>
  </si>
  <si>
    <t>11.06.2022 21:08:13</t>
  </si>
  <si>
    <t>11.06.2022 21:09:28</t>
  </si>
  <si>
    <t>11.06.2022 21:09:31</t>
  </si>
  <si>
    <t>11.06.2022 21:09:33</t>
  </si>
  <si>
    <t>11.06.2022 21:09:34</t>
  </si>
  <si>
    <t>11.06.2022 21:09:36</t>
  </si>
  <si>
    <t>11.06.2022 21:09:37</t>
  </si>
  <si>
    <t>11.06.2022 21:09:39</t>
  </si>
  <si>
    <t>11.06.2022 21:09:40</t>
  </si>
  <si>
    <t>11.06.2022 21:09:42</t>
  </si>
  <si>
    <t>11.06.2022 21:09:58</t>
  </si>
  <si>
    <t>11.06.2022 21:10:00</t>
  </si>
  <si>
    <t>11.06.2022 21:10:01</t>
  </si>
  <si>
    <t>11.06.2022 21:10:03</t>
  </si>
  <si>
    <t>11.06.2022 21:10:04</t>
  </si>
  <si>
    <t>11.06.2022 21:10:06</t>
  </si>
  <si>
    <t>11.06.2022 21:10:07</t>
  </si>
  <si>
    <t>11.06.2022 21:11:06</t>
  </si>
  <si>
    <t>11.06.2022 21:11:07</t>
  </si>
  <si>
    <t>11.06.2022 21:11:09</t>
  </si>
  <si>
    <t>11.06.2022 21:11:10</t>
  </si>
  <si>
    <t>11.06.2022 21:11:12</t>
  </si>
  <si>
    <t>11.06.2022 21:11:21</t>
  </si>
  <si>
    <t>11.06.2022 21:11:22</t>
  </si>
  <si>
    <t>11.06.2022 21:11:24</t>
  </si>
  <si>
    <t>11.06.2022 21:11:25</t>
  </si>
  <si>
    <t>11.06.2022 21:11:27</t>
  </si>
  <si>
    <t>11.06.2022 21:11:28</t>
  </si>
  <si>
    <t>11.06.2022 21:11:30</t>
  </si>
  <si>
    <t>11.06.2022 21:11:31</t>
  </si>
  <si>
    <t>11.06.2022 21:11:37</t>
  </si>
  <si>
    <t>11.06.2022 21:11:39</t>
  </si>
  <si>
    <t>11.06.2022 21:11:40</t>
  </si>
  <si>
    <t>11.06.2022 21:11:42</t>
  </si>
  <si>
    <t>11.06.2022 21:11:43</t>
  </si>
  <si>
    <t>11.06.2022 21:11:45</t>
  </si>
  <si>
    <t>11.06.2022 21:11:46</t>
  </si>
  <si>
    <t>11.06.2022 21:11:48</t>
  </si>
  <si>
    <t>11.06.2022 21:11:49</t>
  </si>
  <si>
    <t>11.06.2022 21:11:51</t>
  </si>
  <si>
    <t>11.06.2022 21:11:52</t>
  </si>
  <si>
    <t>11.06.2022 21:11:54</t>
  </si>
  <si>
    <t>11.06.2022 21:13:09</t>
  </si>
  <si>
    <t>11.06.2022 21:13:10</t>
  </si>
  <si>
    <t>11.06.2022 21:13:12</t>
  </si>
  <si>
    <t>11.06.2022 21:13:13</t>
  </si>
  <si>
    <t>11.06.2022 21:13:15</t>
  </si>
  <si>
    <t>11.06.2022 21:13:16</t>
  </si>
  <si>
    <t>11.06.2022 21:13:18</t>
  </si>
  <si>
    <t>11.06.2022 21:13:22</t>
  </si>
  <si>
    <t>11.06.2022 21:13:24</t>
  </si>
  <si>
    <t>11.06.2022 21:13:25</t>
  </si>
  <si>
    <t>11.06.2022 21:13:27</t>
  </si>
  <si>
    <t>11.06.2022 21:13:28</t>
  </si>
  <si>
    <t>11.06.2022 21:13:30</t>
  </si>
  <si>
    <t>11.06.2022 21:14:19</t>
  </si>
  <si>
    <t>11.06.2022 21:14:21</t>
  </si>
  <si>
    <t>11.06.2022 21:14:22</t>
  </si>
  <si>
    <t>11.06.2022 21:14:24</t>
  </si>
  <si>
    <t>11.06.2022 21:14:25</t>
  </si>
  <si>
    <t>11.06.2022 21:14:27</t>
  </si>
  <si>
    <t>11.06.2022 21:14:28</t>
  </si>
  <si>
    <t>11.06.2022 21:14:37</t>
  </si>
  <si>
    <t>11.06.2022 21:14:40</t>
  </si>
  <si>
    <t>11.06.2022 21:14:42</t>
  </si>
  <si>
    <t>11.06.2022 21:14:43</t>
  </si>
  <si>
    <t>11.06.2022 21:14:45</t>
  </si>
  <si>
    <t>11.06.2022 21:14:46</t>
  </si>
  <si>
    <t>11.06.2022 21:14:48</t>
  </si>
  <si>
    <t>11.06.2022 21:14:54</t>
  </si>
  <si>
    <t>11.06.2022 21:15:01</t>
  </si>
  <si>
    <t>11.06.2022 21:15:03</t>
  </si>
  <si>
    <t>11.06.2022 21:15:04</t>
  </si>
  <si>
    <t>11.06.2022 21:15:06</t>
  </si>
  <si>
    <t>11.06.2022 21:15:07</t>
  </si>
  <si>
    <t>11.06.2022 21:15:09</t>
  </si>
  <si>
    <t>11.06.2022 21:15:13</t>
  </si>
  <si>
    <t>11.06.2022 21:15:15</t>
  </si>
  <si>
    <t>11.06.2022 21:15:18</t>
  </si>
  <si>
    <t>11.06.2022 21:15:19</t>
  </si>
  <si>
    <t>11.06.2022 21:15:22</t>
  </si>
  <si>
    <t>11.06.2022 21:15:24</t>
  </si>
  <si>
    <t>11.06.2022 21:15:25</t>
  </si>
  <si>
    <t>11.06.2022 21:15:27</t>
  </si>
  <si>
    <t>11.06.2022 21:15:58</t>
  </si>
  <si>
    <t>11.06.2022 21:16:01</t>
  </si>
  <si>
    <t>11.06.2022 21:16:03</t>
  </si>
  <si>
    <t>11.06.2022 21:16:13</t>
  </si>
  <si>
    <t>11.06.2022 21:16:15</t>
  </si>
  <si>
    <t>11.06.2022 21:16:16</t>
  </si>
  <si>
    <t>11.06.2022 21:16:18</t>
  </si>
  <si>
    <t>11.06.2022 21:16:19</t>
  </si>
  <si>
    <t>11.06.2022 21:16:59</t>
  </si>
  <si>
    <t>11.06.2022 21:17:00</t>
  </si>
  <si>
    <t>11.06.2022 21:18:00</t>
  </si>
  <si>
    <t>11.06.2022 21:18:01</t>
  </si>
  <si>
    <t>11.06.2022 21:18:03</t>
  </si>
  <si>
    <t>11.06.2022 21:18:04</t>
  </si>
  <si>
    <t>11.06.2022 21:18:06</t>
  </si>
  <si>
    <t>11.06.2022 21:18:07</t>
  </si>
  <si>
    <t>11.06.2022 21:18:09</t>
  </si>
  <si>
    <t>11.06.2022 21:19:09</t>
  </si>
  <si>
    <t>11.06.2022 21:19:10</t>
  </si>
  <si>
    <t>11.06.2022 21:19:12</t>
  </si>
  <si>
    <t>11.06.2022 21:19:13</t>
  </si>
  <si>
    <t>11.06.2022 21:19:15</t>
  </si>
  <si>
    <t>11.06.2022 21:19:16</t>
  </si>
  <si>
    <t>11.06.2022 21:19:18</t>
  </si>
  <si>
    <t>11.06.2022 21:19:27</t>
  </si>
  <si>
    <t>11.06.2022 21:19:28</t>
  </si>
  <si>
    <t>11.06.2022 21:19:30</t>
  </si>
  <si>
    <t>11.06.2022 21:19:31</t>
  </si>
  <si>
    <t>11.06.2022 21:19:33</t>
  </si>
  <si>
    <t>11.06.2022 21:19:34</t>
  </si>
  <si>
    <t>11.06.2022 21:19:36</t>
  </si>
  <si>
    <t>11.06.2022 21:19:37</t>
  </si>
  <si>
    <t>11.06.2022 21:19:40</t>
  </si>
  <si>
    <t>11.06.2022 21:19:42</t>
  </si>
  <si>
    <t>11.06.2022 21:19:43</t>
  </si>
  <si>
    <t>11.06.2022 21:19:45</t>
  </si>
  <si>
    <t>11.06.2022 21:19:46</t>
  </si>
  <si>
    <t>11.06.2022 21:19:48</t>
  </si>
  <si>
    <t>11.06.2022 21:19:49</t>
  </si>
  <si>
    <t>11.06.2022 21:19:51</t>
  </si>
  <si>
    <t>11.06.2022 21:20:33</t>
  </si>
  <si>
    <t>11.06.2022 21:20:34</t>
  </si>
  <si>
    <t>11.06.2022 21:20:36</t>
  </si>
  <si>
    <t>11.06.2022 21:20:37</t>
  </si>
  <si>
    <t>11.06.2022 21:20:39</t>
  </si>
  <si>
    <t>11.06.2022 21:21:06</t>
  </si>
  <si>
    <t>11.06.2022 21:21:07</t>
  </si>
  <si>
    <t>11.06.2022 21:21:09</t>
  </si>
  <si>
    <t>11.06.2022 21:21:10</t>
  </si>
  <si>
    <t>11.06.2022 21:21:12</t>
  </si>
  <si>
    <t>11.06.2022 21:21:13</t>
  </si>
  <si>
    <t>11.06.2022 21:21:46</t>
  </si>
  <si>
    <t>11.06.2022 21:22:07</t>
  </si>
  <si>
    <t>11.06.2022 21:22:09</t>
  </si>
  <si>
    <t>11.06.2022 21:22:10</t>
  </si>
  <si>
    <t>11.06.2022 21:22:12</t>
  </si>
  <si>
    <t>11.06.2022 21:22:13</t>
  </si>
  <si>
    <t>11.06.2022 21:22:15</t>
  </si>
  <si>
    <t>11.06.2022 21:22:16</t>
  </si>
  <si>
    <t>11.06.2022 21:22:18</t>
  </si>
  <si>
    <t>11.06.2022 21:22:19</t>
  </si>
  <si>
    <t>11.06.2022 21:22:21</t>
  </si>
  <si>
    <t>11.06.2022 21:22:22</t>
  </si>
  <si>
    <t>11.06.2022 21:22:24</t>
  </si>
  <si>
    <t>11.06.2022 21:23:04</t>
  </si>
  <si>
    <t>11.06.2022 21:23:06</t>
  </si>
  <si>
    <t>11.06.2022 21:23:07</t>
  </si>
  <si>
    <t>11.06.2022 21:23:09</t>
  </si>
  <si>
    <t>11.06.2022 21:23:25</t>
  </si>
  <si>
    <t>11.06.2022 21:23:27</t>
  </si>
  <si>
    <t>11.06.2022 21:23:28</t>
  </si>
  <si>
    <t>11.06.2022 21:23:33</t>
  </si>
  <si>
    <t>11.06.2022 21:24:51</t>
  </si>
  <si>
    <t>11.06.2022 21:24:57</t>
  </si>
  <si>
    <t>11.06.2022 21:24:59</t>
  </si>
  <si>
    <t>11.06.2022 21:25:00</t>
  </si>
  <si>
    <t>11.06.2022 21:25:26</t>
  </si>
  <si>
    <t>11.06.2022 21:25:27</t>
  </si>
  <si>
    <t>11.06.2022 21:25:29</t>
  </si>
  <si>
    <t>11.06.2022 21:25:30</t>
  </si>
  <si>
    <t>11.06.2022 21:25:33</t>
  </si>
  <si>
    <t>11.06.2022 21:25:36</t>
  </si>
  <si>
    <t>11.06.2022 21:26:01</t>
  </si>
  <si>
    <t>11.06.2022 21:26:03</t>
  </si>
  <si>
    <t>11.06.2022 21:26:04</t>
  </si>
  <si>
    <t>11.06.2022 21:26:06</t>
  </si>
  <si>
    <t>11.06.2022 21:26:07</t>
  </si>
  <si>
    <t>11.06.2022 21:26:09</t>
  </si>
  <si>
    <t>11.06.2022 21:26:10</t>
  </si>
  <si>
    <t>11.06.2022 21:26:12</t>
  </si>
  <si>
    <t>11.06.2022 21:26:13</t>
  </si>
  <si>
    <t>11.06.2022 21:26:15</t>
  </si>
  <si>
    <t>11.06.2022 21:26:16</t>
  </si>
  <si>
    <t>11.06.2022 21:26:18</t>
  </si>
  <si>
    <t>11.06.2022 21:27:28</t>
  </si>
  <si>
    <t>11.06.2022 21:27:30</t>
  </si>
  <si>
    <t>11.06.2022 21:27:31</t>
  </si>
  <si>
    <t>11.06.2022 21:27:33</t>
  </si>
  <si>
    <t>11.06.2022 21:27:34</t>
  </si>
  <si>
    <t>11.06.2022 21:27:36</t>
  </si>
  <si>
    <t>11.06.2022 21:27:37</t>
  </si>
  <si>
    <t>11.06.2022 21:27:39</t>
  </si>
  <si>
    <t>11.06.2022 21:27:43</t>
  </si>
  <si>
    <t>11.06.2022 21:27:45</t>
  </si>
  <si>
    <t>11.06.2022 21:27:46</t>
  </si>
  <si>
    <t>11.06.2022 21:27:48</t>
  </si>
  <si>
    <t>11.06.2022 21:27:49</t>
  </si>
  <si>
    <t>11.06.2022 21:27:51</t>
  </si>
  <si>
    <t>11.06.2022 21:27:55</t>
  </si>
  <si>
    <t>11.06.2022 21:27:57</t>
  </si>
  <si>
    <t>11.06.2022 21:27:58</t>
  </si>
  <si>
    <t>11.06.2022 21:28:00</t>
  </si>
  <si>
    <t>11.06.2022 21:28:01</t>
  </si>
  <si>
    <t>11.06.2022 21:29:07</t>
  </si>
  <si>
    <t>11.06.2022 21:29:09</t>
  </si>
  <si>
    <t>11.06.2022 21:29:10</t>
  </si>
  <si>
    <t>11.06.2022 21:29:12</t>
  </si>
  <si>
    <t>11.06.2022 21:29:13</t>
  </si>
  <si>
    <t>11.06.2022 21:29:15</t>
  </si>
  <si>
    <t>11.06.2022 21:30:03</t>
  </si>
  <si>
    <t>11.06.2022 21:30:04</t>
  </si>
  <si>
    <t>11.06.2022 21:30:06</t>
  </si>
  <si>
    <t>11.06.2022 21:30:07</t>
  </si>
  <si>
    <t>11.06.2022 21:30:09</t>
  </si>
  <si>
    <t>11.06.2022 21:30:10</t>
  </si>
  <si>
    <t>11.06.2022 21:30:13</t>
  </si>
  <si>
    <t>11.06.2022 21:30:15</t>
  </si>
  <si>
    <t>11.06.2022 21:30:18</t>
  </si>
  <si>
    <t>11.06.2022 21:30:19</t>
  </si>
  <si>
    <t>11.06.2022 21:30:22</t>
  </si>
  <si>
    <t>11.06.2022 21:30:24</t>
  </si>
  <si>
    <t>11.06.2022 21:30:25</t>
  </si>
  <si>
    <t>11.06.2022 21:30:27</t>
  </si>
  <si>
    <t>11.06.2022 21:30:30</t>
  </si>
  <si>
    <t>11.06.2022 21:30:31</t>
  </si>
  <si>
    <t>11.06.2022 21:30:33</t>
  </si>
  <si>
    <t>11.06.2022 21:30:34</t>
  </si>
  <si>
    <t>11.06.2022 21:30:37</t>
  </si>
  <si>
    <t>11.06.2022 21:30:43</t>
  </si>
  <si>
    <t>11.06.2022 21:30:45</t>
  </si>
  <si>
    <t>11.06.2022 21:30:48</t>
  </si>
  <si>
    <t>11.06.2022 21:31:13</t>
  </si>
  <si>
    <t>11.06.2022 21:31:15</t>
  </si>
  <si>
    <t>11.06.2022 21:31:16</t>
  </si>
  <si>
    <t>11.06.2022 21:31:18</t>
  </si>
  <si>
    <t>11.06.2022 21:31:49</t>
  </si>
  <si>
    <t>11.06.2022 21:31:51</t>
  </si>
  <si>
    <t>11.06.2022 21:31:52</t>
  </si>
  <si>
    <t>11.06.2022 21:31:54</t>
  </si>
  <si>
    <t>11.06.2022 21:31:55</t>
  </si>
  <si>
    <t>11.06.2022 21:31:57</t>
  </si>
  <si>
    <t>11.06.2022 21:31:58</t>
  </si>
  <si>
    <t>11.06.2022 21:32:14</t>
  </si>
  <si>
    <t>11.06.2022 21:32:15</t>
  </si>
  <si>
    <t>11.06.2022 21:32:17</t>
  </si>
  <si>
    <t>11.06.2022 21:32:18</t>
  </si>
  <si>
    <t>11.06.2022 21:32:20</t>
  </si>
  <si>
    <t>11.06.2022 21:32:21</t>
  </si>
  <si>
    <t>11.06.2022 21:32:26</t>
  </si>
  <si>
    <t>11.06.2022 21:32:27</t>
  </si>
  <si>
    <t>11.06.2022 21:32:29</t>
  </si>
  <si>
    <t>11.06.2022 21:32:30</t>
  </si>
  <si>
    <t>11.06.2022 21:32:32</t>
  </si>
  <si>
    <t>11.06.2022 21:32:48</t>
  </si>
  <si>
    <t>11.06.2022 21:32:50</t>
  </si>
  <si>
    <t>11.06.2022 21:32:51</t>
  </si>
  <si>
    <t>11.06.2022 21:32:53</t>
  </si>
  <si>
    <t>11.06.2022 21:32:54</t>
  </si>
  <si>
    <t>11.06.2022 21:33:46</t>
  </si>
  <si>
    <t>11.06.2022 21:33:48</t>
  </si>
  <si>
    <t>11.06.2022 21:33:49</t>
  </si>
  <si>
    <t>11.06.2022 21:33:51</t>
  </si>
  <si>
    <t>11.06.2022 21:33:52</t>
  </si>
  <si>
    <t>11.06.2022 21:33:54</t>
  </si>
  <si>
    <t>11.06.2022 21:33:55</t>
  </si>
  <si>
    <t>11.06.2022 21:33:57</t>
  </si>
  <si>
    <t>11.06.2022 21:33:58</t>
  </si>
  <si>
    <t>11.06.2022 21:34:00</t>
  </si>
  <si>
    <t>11.06.2022 21:36:00</t>
  </si>
  <si>
    <t>11.06.2022 21:36:01</t>
  </si>
  <si>
    <t>11.06.2022 21:36:03</t>
  </si>
  <si>
    <t>11.06.2022 21:36:04</t>
  </si>
  <si>
    <t>11.06.2022 21:36:06</t>
  </si>
  <si>
    <t>11.06.2022 21:36:07</t>
  </si>
  <si>
    <t>11.06.2022 21:36:09</t>
  </si>
  <si>
    <t>11.06.2022 21:36:36</t>
  </si>
  <si>
    <t>11.06.2022 21:36:37</t>
  </si>
  <si>
    <t>11.06.2022 21:36:39</t>
  </si>
  <si>
    <t>11.06.2022 21:36:40</t>
  </si>
  <si>
    <t>11.06.2022 21:36:42</t>
  </si>
  <si>
    <t>11.06.2022 21:36:46</t>
  </si>
  <si>
    <t>11.06.2022 21:36:48</t>
  </si>
  <si>
    <t>11.06.2022 21:36:49</t>
  </si>
  <si>
    <t>11.06.2022 21:36:51</t>
  </si>
  <si>
    <t>11.06.2022 21:36:52</t>
  </si>
  <si>
    <t>11.06.2022 21:39:00</t>
  </si>
  <si>
    <t>11.06.2022 21:39:01</t>
  </si>
  <si>
    <t>11.06.2022 21:39:03</t>
  </si>
  <si>
    <t>11.06.2022 21:39:04</t>
  </si>
  <si>
    <t>11.06.2022 21:39:06</t>
  </si>
  <si>
    <t>11.06.2022 21:39:07</t>
  </si>
  <si>
    <t>11.06.2022 21:40:03</t>
  </si>
  <si>
    <t>11.06.2022 21:40:04</t>
  </si>
  <si>
    <t>11.06.2022 21:40:06</t>
  </si>
  <si>
    <t>11.06.2022 21:40:07</t>
  </si>
  <si>
    <t>11.06.2022 21:40:09</t>
  </si>
  <si>
    <t>11.06.2022 21:40:10</t>
  </si>
  <si>
    <t>11.06.2022 21:40:12</t>
  </si>
  <si>
    <t>11.06.2022 21:40:13</t>
  </si>
  <si>
    <t>11.06.2022 21:40:24</t>
  </si>
  <si>
    <t>11.06.2022 21:40:25</t>
  </si>
  <si>
    <t>11.06.2022 21:40:28</t>
  </si>
  <si>
    <t>11.06.2022 21:40:30</t>
  </si>
  <si>
    <t>11.06.2022 21:40:31</t>
  </si>
  <si>
    <t>11.06.2022 21:40:33</t>
  </si>
  <si>
    <t>11.06.2022 21:40:34</t>
  </si>
  <si>
    <t>11.06.2022 21:40:36</t>
  </si>
  <si>
    <t>11.06.2022 21:40:37</t>
  </si>
  <si>
    <t>11.06.2022 21:40:39</t>
  </si>
  <si>
    <t>11.06.2022 21:40:40</t>
  </si>
  <si>
    <t>11.06.2022 21:40:58</t>
  </si>
  <si>
    <t>11.06.2022 21:41:00</t>
  </si>
  <si>
    <t>11.06.2022 21:41:01</t>
  </si>
  <si>
    <t>11.06.2022 21:41:03</t>
  </si>
  <si>
    <t>11.06.2022 21:42:06</t>
  </si>
  <si>
    <t>11.06.2022 21:42:07</t>
  </si>
  <si>
    <t>11.06.2022 21:42:09</t>
  </si>
  <si>
    <t>11.06.2022 21:42:10</t>
  </si>
  <si>
    <t>11.06.2022 21:42:12</t>
  </si>
  <si>
    <t>11.06.2022 21:42:13</t>
  </si>
  <si>
    <t>11.06.2022 21:42:15</t>
  </si>
  <si>
    <t>11.06.2022 21:42:16</t>
  </si>
  <si>
    <t>11.06.2022 21:42:18</t>
  </si>
  <si>
    <t>11.06.2022 21:42:19</t>
  </si>
  <si>
    <t>11.06.2022 21:42:21</t>
  </si>
  <si>
    <t>11.06.2022 21:42:22</t>
  </si>
  <si>
    <t>11.06.2022 21:42:24</t>
  </si>
  <si>
    <t>11.06.2022 21:42:28</t>
  </si>
  <si>
    <t>11.06.2022 21:42:30</t>
  </si>
  <si>
    <t>11.06.2022 21:42:31</t>
  </si>
  <si>
    <t>11.06.2022 21:42:33</t>
  </si>
  <si>
    <t>11.06.2022 21:42:34</t>
  </si>
  <si>
    <t>11.06.2022 21:42:36</t>
  </si>
  <si>
    <t>11.06.2022 21:42:37</t>
  </si>
  <si>
    <t>11.06.2022 21:43:15</t>
  </si>
  <si>
    <t>11.06.2022 21:43:16</t>
  </si>
  <si>
    <t>11.06.2022 21:43:18</t>
  </si>
  <si>
    <t>11.06.2022 21:43:19</t>
  </si>
  <si>
    <t>11.06.2022 21:45:39</t>
  </si>
  <si>
    <t>11.06.2022 21:45:40</t>
  </si>
  <si>
    <t>11.06.2022 21:45:42</t>
  </si>
  <si>
    <t>11.06.2022 21:45:43</t>
  </si>
  <si>
    <t>11.06.2022 21:45:45</t>
  </si>
  <si>
    <t>11.06.2022 21:45:49</t>
  </si>
  <si>
    <t>11.06.2022 21:46:19</t>
  </si>
  <si>
    <t>11.06.2022 21:46:22</t>
  </si>
  <si>
    <t>11.06.2022 21:46:24</t>
  </si>
  <si>
    <t>11.06.2022 21:46:25</t>
  </si>
  <si>
    <t>11.06.2022 21:46:27</t>
  </si>
  <si>
    <t>11.06.2022 21:47:04</t>
  </si>
  <si>
    <t>11.06.2022 21:47:06</t>
  </si>
  <si>
    <t>11.06.2022 21:47:07</t>
  </si>
  <si>
    <t>11.06.2022 21:47:09</t>
  </si>
  <si>
    <t>11.06.2022 21:47:10</t>
  </si>
  <si>
    <t>11.06.2022 21:47:12</t>
  </si>
  <si>
    <t>11.06.2022 21:47:13</t>
  </si>
  <si>
    <t>11.06.2022 21:47:22</t>
  </si>
  <si>
    <t>11.06.2022 21:47:24</t>
  </si>
  <si>
    <t>11.06.2022 21:47:25</t>
  </si>
  <si>
    <t>11.06.2022 21:47:27</t>
  </si>
  <si>
    <t>11.06.2022 21:47:28</t>
  </si>
  <si>
    <t>11.06.2022 21:47:30</t>
  </si>
  <si>
    <t>11.06.2022 21:47:31</t>
  </si>
  <si>
    <t>11.06.2022 21:47:33</t>
  </si>
  <si>
    <t>11.06.2022 21:47:34</t>
  </si>
  <si>
    <t>11.06.2022 21:47:48</t>
  </si>
  <si>
    <t>11.06.2022 21:48:31</t>
  </si>
  <si>
    <t>11.06.2022 21:48:33</t>
  </si>
  <si>
    <t>11.06.2022 21:48:34</t>
  </si>
  <si>
    <t>11.06.2022 21:48:36</t>
  </si>
  <si>
    <t>11.06.2022 21:48:37</t>
  </si>
  <si>
    <t>11.06.2022 21:48:39</t>
  </si>
  <si>
    <t>11.06.2022 21:52:28</t>
  </si>
  <si>
    <t>11.06.2022 21:52:30</t>
  </si>
  <si>
    <t>11.06.2022 21:52:31</t>
  </si>
  <si>
    <t>11.06.2022 21:52:33</t>
  </si>
  <si>
    <t>11.06.2022 21:52:34</t>
  </si>
  <si>
    <t>11.06.2022 21:52:36</t>
  </si>
  <si>
    <t>11.06.2022 21:52:37</t>
  </si>
  <si>
    <t>11.06.2022 21:52:39</t>
  </si>
  <si>
    <t>11.06.2022 21:53:45</t>
  </si>
  <si>
    <t>11.06.2022 21:53:48</t>
  </si>
  <si>
    <t>11.06.2022 21:53:49</t>
  </si>
  <si>
    <t>11.06.2022 21:53:51</t>
  </si>
  <si>
    <t>11.06.2022 21:53:52</t>
  </si>
  <si>
    <t>11.06.2022 21:53:54</t>
  </si>
  <si>
    <t>11.06.2022 21:53:55</t>
  </si>
  <si>
    <t>11.06.2022 21:53:57</t>
  </si>
  <si>
    <t>11.06.2022 21:54:34</t>
  </si>
  <si>
    <t>11.06.2022 21:54:36</t>
  </si>
  <si>
    <t>11.06.2022 21:54:37</t>
  </si>
  <si>
    <t>11.06.2022 21:54:39</t>
  </si>
  <si>
    <t>11.06.2022 21:54:40</t>
  </si>
  <si>
    <t>11.06.2022 21:54:42</t>
  </si>
  <si>
    <t>11.06.2022 21:54:46</t>
  </si>
  <si>
    <t>11.06.2022 21:54:48</t>
  </si>
  <si>
    <t>11.06.2022 21:54:49</t>
  </si>
  <si>
    <t>11.06.2022 21:54:51</t>
  </si>
  <si>
    <t>11.06.2022 21:54:52</t>
  </si>
  <si>
    <t>11.06.2022 21:54:54</t>
  </si>
  <si>
    <t>11.06.2022 21:54:55</t>
  </si>
  <si>
    <t>11.06.2022 21:56:52</t>
  </si>
  <si>
    <t>11.06.2022 21:56:54</t>
  </si>
  <si>
    <t>11.06.2022 21:56:56</t>
  </si>
  <si>
    <t>11.06.2022 21:56:57</t>
  </si>
  <si>
    <t>11.06.2022 21:56:59</t>
  </si>
  <si>
    <t>11.06.2022 21:57:00</t>
  </si>
  <si>
    <t>11.06.2022 21:57:02</t>
  </si>
  <si>
    <t>11.06.2022 21:57:03</t>
  </si>
  <si>
    <t>11.06.2022 21:57:05</t>
  </si>
  <si>
    <t>11.06.2022 21:57:23</t>
  </si>
  <si>
    <t>11.06.2022 21:57:24</t>
  </si>
  <si>
    <t>11.06.2022 21:57:27</t>
  </si>
  <si>
    <t>11.06.2022 21:57:29</t>
  </si>
  <si>
    <t>11.06.2022 21:57:30</t>
  </si>
  <si>
    <t>11.06.2022 21:57:32</t>
  </si>
  <si>
    <t>11.06.2022 21:57:33</t>
  </si>
  <si>
    <t>11.06.2022 21:58:12</t>
  </si>
  <si>
    <t>11.06.2022 21:58:13</t>
  </si>
  <si>
    <t>11.06.2022 21:58:16</t>
  </si>
  <si>
    <t>11.06.2022 21:58:18</t>
  </si>
  <si>
    <t>11.06.2022 21:58:19</t>
  </si>
  <si>
    <t>11.06.2022 21:58:21</t>
  </si>
  <si>
    <t>11.06.2022 21:58:22</t>
  </si>
  <si>
    <t>11.06.2022 21:58:24</t>
  </si>
  <si>
    <t>11.06.2022 21:58:25</t>
  </si>
  <si>
    <t>11.06.2022 21:58:37</t>
  </si>
  <si>
    <t>11.06.2022 21:58:39</t>
  </si>
  <si>
    <t>11.06.2022 21:58:40</t>
  </si>
  <si>
    <t>11.06.2022 21:58:42</t>
  </si>
  <si>
    <t>11.06.2022 21:58:45</t>
  </si>
  <si>
    <t>11.06.2022 22:00:45</t>
  </si>
  <si>
    <t>11.06.2022 22:00:46</t>
  </si>
  <si>
    <t>11.06.2022 22:00:48</t>
  </si>
  <si>
    <t>11.06.2022 22:00:49</t>
  </si>
  <si>
    <t>11.06.2022 22:00:51</t>
  </si>
  <si>
    <t>11.06.2022 22:00:52</t>
  </si>
  <si>
    <t>11.06.2022 22:00:54</t>
  </si>
  <si>
    <t>11.06.2022 22:00:55</t>
  </si>
  <si>
    <t>11.06.2022 22:00:57</t>
  </si>
  <si>
    <t>11.06.2022 22:00:58</t>
  </si>
  <si>
    <t>11.06.2022 22:01:03</t>
  </si>
  <si>
    <t>11.06.2022 22:01:05</t>
  </si>
  <si>
    <t>11.06.2022 22:01:06</t>
  </si>
  <si>
    <t>11.06.2022 22:01:07</t>
  </si>
  <si>
    <t>11.06.2022 22:01:09</t>
  </si>
  <si>
    <t>11.06.2022 22:01:11</t>
  </si>
  <si>
    <t>11.06.2022 22:01:12</t>
  </si>
  <si>
    <t>11.06.2022 22:01:14</t>
  </si>
  <si>
    <t>11.06.2022 22:01:56</t>
  </si>
  <si>
    <t>11.06.2022 22:01:57</t>
  </si>
  <si>
    <t>11.06.2022 22:02:00</t>
  </si>
  <si>
    <t>11.06.2022 22:02:01</t>
  </si>
  <si>
    <t>11.06.2022 22:02:33</t>
  </si>
  <si>
    <t>11.06.2022 22:02:34</t>
  </si>
  <si>
    <t>11.06.2022 22:02:36</t>
  </si>
  <si>
    <t>11.06.2022 22:02:37</t>
  </si>
  <si>
    <t>11.06.2022 22:02:39</t>
  </si>
  <si>
    <t>11.06.2022 22:02:48</t>
  </si>
  <si>
    <t>11.06.2022 22:02:49</t>
  </si>
  <si>
    <t>11.06.2022 22:02:51</t>
  </si>
  <si>
    <t>11.06.2022 22:02:52</t>
  </si>
  <si>
    <t>11.06.2022 22:02:54</t>
  </si>
  <si>
    <t>11.06.2022 22:02:55</t>
  </si>
  <si>
    <t>11.06.2022 22:02:57</t>
  </si>
  <si>
    <t>11.06.2022 22:02:58</t>
  </si>
  <si>
    <t>11.06.2022 22:03:01</t>
  </si>
  <si>
    <t>11.06.2022 22:03:03</t>
  </si>
  <si>
    <t>11.06.2022 22:03:51</t>
  </si>
  <si>
    <t>11.06.2022 22:03:53</t>
  </si>
  <si>
    <t>11.06.2022 22:03:54</t>
  </si>
  <si>
    <t>11.06.2022 22:03:56</t>
  </si>
  <si>
    <t>11.06.2022 22:03:57</t>
  </si>
  <si>
    <t>11.06.2022 22:03:59</t>
  </si>
  <si>
    <t>11.06.2022 22:04:00</t>
  </si>
  <si>
    <t>11.06.2022 22:04:41</t>
  </si>
  <si>
    <t>11.06.2022 22:04:43</t>
  </si>
  <si>
    <t>11.06.2022 22:04:44</t>
  </si>
  <si>
    <t>11.06.2022 22:04:46</t>
  </si>
  <si>
    <t>11.06.2022 22:04:47</t>
  </si>
  <si>
    <t>11.06.2022 22:04:49</t>
  </si>
  <si>
    <t>11.06.2022 22:04:53</t>
  </si>
  <si>
    <t>11.06.2022 22:04:55</t>
  </si>
  <si>
    <t>11.06.2022 22:04:56</t>
  </si>
  <si>
    <t>11.06.2022 22:04:58</t>
  </si>
  <si>
    <t>11.06.2022 22:04:59</t>
  </si>
  <si>
    <t>11.06.2022 22:05:01</t>
  </si>
  <si>
    <t>11.06.2022 22:05:04</t>
  </si>
  <si>
    <t>11.06.2022 22:05:23</t>
  </si>
  <si>
    <t>11.06.2022 22:05:26</t>
  </si>
  <si>
    <t>11.06.2022 22:07:09</t>
  </si>
  <si>
    <t>11.06.2022 22:07:10</t>
  </si>
  <si>
    <t>11.06.2022 22:07:12</t>
  </si>
  <si>
    <t>11.06.2022 22:07:13</t>
  </si>
  <si>
    <t>11.06.2022 22:07:15</t>
  </si>
  <si>
    <t>11.06.2022 22:07:16</t>
  </si>
  <si>
    <t>11.06.2022 22:08:40</t>
  </si>
  <si>
    <t>11.06.2022 22:08:42</t>
  </si>
  <si>
    <t>11.06.2022 22:08:43</t>
  </si>
  <si>
    <t>11.06.2022 22:08:45</t>
  </si>
  <si>
    <t>11.06.2022 22:09:39</t>
  </si>
  <si>
    <t>11.06.2022 22:09:40</t>
  </si>
  <si>
    <t>11.06.2022 22:09:42</t>
  </si>
  <si>
    <t>11.06.2022 22:09:43</t>
  </si>
  <si>
    <t>11.06.2022 22:09:45</t>
  </si>
  <si>
    <t>11.06.2022 22:09:46</t>
  </si>
  <si>
    <t>11.06.2022 22:12:04</t>
  </si>
  <si>
    <t>11.06.2022 22:12:06</t>
  </si>
  <si>
    <t>11.06.2022 22:12:07</t>
  </si>
  <si>
    <t>11.06.2022 22:12:09</t>
  </si>
  <si>
    <t>11.06.2022 22:12:10</t>
  </si>
  <si>
    <t>11.06.2022 22:12:12</t>
  </si>
  <si>
    <t>11.06.2022 22:12:13</t>
  </si>
  <si>
    <t>11.06.2022 22:12:15</t>
  </si>
  <si>
    <t>11.06.2022 22:12:19</t>
  </si>
  <si>
    <t>11.06.2022 22:12:21</t>
  </si>
  <si>
    <t>11.06.2022 22:12:22</t>
  </si>
  <si>
    <t>11.06.2022 22:12:24</t>
  </si>
  <si>
    <t>11.06.2022 22:12:25</t>
  </si>
  <si>
    <t>11.06.2022 22:12:27</t>
  </si>
  <si>
    <t>11.06.2022 22:12:28</t>
  </si>
  <si>
    <t>11.06.2022 22:13:01</t>
  </si>
  <si>
    <t>11.06.2022 22:13:03</t>
  </si>
  <si>
    <t>11.06.2022 22:13:04</t>
  </si>
  <si>
    <t>11.06.2022 22:13:06</t>
  </si>
  <si>
    <t>11.06.2022 22:13:07</t>
  </si>
  <si>
    <t>11.06.2022 22:13:09</t>
  </si>
  <si>
    <t>11.06.2022 22:13:10</t>
  </si>
  <si>
    <t>11.06.2022 22:13:12</t>
  </si>
  <si>
    <t>11.06.2022 22:13:13</t>
  </si>
  <si>
    <t>11.06.2022 22:13:40</t>
  </si>
  <si>
    <t>11.06.2022 22:13:43</t>
  </si>
  <si>
    <t>11.06.2022 22:13:45</t>
  </si>
  <si>
    <t>11.06.2022 22:13:46</t>
  </si>
  <si>
    <t>11.06.2022 22:13:51</t>
  </si>
  <si>
    <t>11.06.2022 22:13:52</t>
  </si>
  <si>
    <t>11.06.2022 22:13:55</t>
  </si>
  <si>
    <t>11.06.2022 22:13:57</t>
  </si>
  <si>
    <t>11.06.2022 22:13:58</t>
  </si>
  <si>
    <t>11.06.2022 22:14:00</t>
  </si>
  <si>
    <t>11.06.2022 22:14:32</t>
  </si>
  <si>
    <t>11.06.2022 22:14:35</t>
  </si>
  <si>
    <t>11.06.2022 22:14:36</t>
  </si>
  <si>
    <t>11.06.2022 22:14:38</t>
  </si>
  <si>
    <t>11.06.2022 22:14:39</t>
  </si>
  <si>
    <t>11.06.2022 22:14:41</t>
  </si>
  <si>
    <t>11.06.2022 22:14:42</t>
  </si>
  <si>
    <t>11.06.2022 22:14:56</t>
  </si>
  <si>
    <t>11.06.2022 22:14:57</t>
  </si>
  <si>
    <t>11.06.2022 22:14:59</t>
  </si>
  <si>
    <t>11.06.2022 22:15:00</t>
  </si>
  <si>
    <t>11.06.2022 22:15:02</t>
  </si>
  <si>
    <t>11.06.2022 22:15:03</t>
  </si>
  <si>
    <t>11.06.2022 22:15:05</t>
  </si>
  <si>
    <t>11.06.2022 22:15:06</t>
  </si>
  <si>
    <t>11.06.2022 22:15:08</t>
  </si>
  <si>
    <t>11.06.2022 22:15:20</t>
  </si>
  <si>
    <t>11.06.2022 22:15:21</t>
  </si>
  <si>
    <t>11.06.2022 22:15:23</t>
  </si>
  <si>
    <t>11.06.2022 22:15:24</t>
  </si>
  <si>
    <t>11.06.2022 22:15:27</t>
  </si>
  <si>
    <t>11.06.2022 22:15:29</t>
  </si>
  <si>
    <t>11.06.2022 22:15:49</t>
  </si>
  <si>
    <t>11.06.2022 22:15:50</t>
  </si>
  <si>
    <t>11.06.2022 22:15:52</t>
  </si>
  <si>
    <t>11.06.2022 22:15:53</t>
  </si>
  <si>
    <t>11.06.2022 22:15:55</t>
  </si>
  <si>
    <t>11.06.2022 22:15:56</t>
  </si>
  <si>
    <t>11.06.2022 22:15:58</t>
  </si>
  <si>
    <t>11.06.2022 22:15:59</t>
  </si>
  <si>
    <t>11.06.2022 22:16:01</t>
  </si>
  <si>
    <t>11.06.2022 22:16:02</t>
  </si>
  <si>
    <t>11.06.2022 22:16:04</t>
  </si>
  <si>
    <t>11.06.2022 22:16:13</t>
  </si>
  <si>
    <t>11.06.2022 22:16:14</t>
  </si>
  <si>
    <t>11.06.2022 22:16:16</t>
  </si>
  <si>
    <t>11.06.2022 22:16:17</t>
  </si>
  <si>
    <t>11.06.2022 22:16:19</t>
  </si>
  <si>
    <t>11.06.2022 22:16:20</t>
  </si>
  <si>
    <t>11.06.2022 22:16:22</t>
  </si>
  <si>
    <t>11.06.2022 22:16:23</t>
  </si>
  <si>
    <t>11.06.2022 22:16:34</t>
  </si>
  <si>
    <t>11.06.2022 22:16:35</t>
  </si>
  <si>
    <t>11.06.2022 22:16:37</t>
  </si>
  <si>
    <t>11.06.2022 22:16:38</t>
  </si>
  <si>
    <t>11.06.2022 22:16:40</t>
  </si>
  <si>
    <t>11.06.2022 22:16:43</t>
  </si>
  <si>
    <t>11.06.2022 22:17:10</t>
  </si>
  <si>
    <t>11.06.2022 22:17:13</t>
  </si>
  <si>
    <t>11.06.2022 22:19:03</t>
  </si>
  <si>
    <t>11.06.2022 22:19:04</t>
  </si>
  <si>
    <t>11.06.2022 22:19:06</t>
  </si>
  <si>
    <t>11.06.2022 22:19:07</t>
  </si>
  <si>
    <t>11.06.2022 22:19:09</t>
  </si>
  <si>
    <t>11.06.2022 22:19:10</t>
  </si>
  <si>
    <t>11.06.2022 22:19:59</t>
  </si>
  <si>
    <t>11.06.2022 22:20:09</t>
  </si>
  <si>
    <t>11.06.2022 22:20:11</t>
  </si>
  <si>
    <t>11.06.2022 22:20:14</t>
  </si>
  <si>
    <t>11.06.2022 22:20:15</t>
  </si>
  <si>
    <t>11.06.2022 22:20:21</t>
  </si>
  <si>
    <t>11.06.2022 22:20:26</t>
  </si>
  <si>
    <t>11.06.2022 22:20:27</t>
  </si>
  <si>
    <t>11.06.2022 22:20:30</t>
  </si>
  <si>
    <t>11.06.2022 22:20:51</t>
  </si>
  <si>
    <t>11.06.2022 22:20:57</t>
  </si>
  <si>
    <t>11.06.2022 22:20:59</t>
  </si>
  <si>
    <t>11.06.2022 22:21:00</t>
  </si>
  <si>
    <t>11.06.2022 22:21:02</t>
  </si>
  <si>
    <t>11.06.2022 22:21:03</t>
  </si>
  <si>
    <t>11.06.2022 22:21:05</t>
  </si>
  <si>
    <t>11.06.2022 22:21:06</t>
  </si>
  <si>
    <t>11.06.2022 22:21:08</t>
  </si>
  <si>
    <t>11.06.2022 22:21:09</t>
  </si>
  <si>
    <t>11.06.2022 22:21:11</t>
  </si>
  <si>
    <t>11.06.2022 22:21:12</t>
  </si>
  <si>
    <t>11.06.2022 22:21:15</t>
  </si>
  <si>
    <t>11.06.2022 22:25:39</t>
  </si>
  <si>
    <t>11.06.2022 22:25:40</t>
  </si>
  <si>
    <t>11.06.2022 22:25:42</t>
  </si>
  <si>
    <t>11.06.2022 22:25:43</t>
  </si>
  <si>
    <t>11.06.2022 22:25:45</t>
  </si>
  <si>
    <t>11.06.2022 22:25:46</t>
  </si>
  <si>
    <t>11.06.2022 22:26:09</t>
  </si>
  <si>
    <t>11.06.2022 22:26:18</t>
  </si>
  <si>
    <t>11.06.2022 22:26:19</t>
  </si>
  <si>
    <t>11.06.2022 22:26:21</t>
  </si>
  <si>
    <t>11.06.2022 22:26:22</t>
  </si>
  <si>
    <t>11.06.2022 22:26:24</t>
  </si>
  <si>
    <t>11.06.2022 22:26:25</t>
  </si>
  <si>
    <t>11.06.2022 22:26:27</t>
  </si>
  <si>
    <t>11.06.2022 22:26:33</t>
  </si>
  <si>
    <t>11.06.2022 22:26:34</t>
  </si>
  <si>
    <t>11.06.2022 22:26:36</t>
  </si>
  <si>
    <t>11.06.2022 22:26:37</t>
  </si>
  <si>
    <t>11.06.2022 22:26:39</t>
  </si>
  <si>
    <t>11.06.2022 22:27:52</t>
  </si>
  <si>
    <t>11.06.2022 22:27:54</t>
  </si>
  <si>
    <t>11.06.2022 22:27:56</t>
  </si>
  <si>
    <t>11.06.2022 22:27:59</t>
  </si>
  <si>
    <t>11.06.2022 22:28:00</t>
  </si>
  <si>
    <t>11.06.2022 22:28:02</t>
  </si>
  <si>
    <t>11.06.2022 22:32:30</t>
  </si>
  <si>
    <t>11.06.2022 22:32:33</t>
  </si>
  <si>
    <t>11.06.2022 22:32:34</t>
  </si>
  <si>
    <t>11.06.2022 22:35:16</t>
  </si>
  <si>
    <t>11.06.2022 22:35:18</t>
  </si>
  <si>
    <t>11.06.2022 22:35:19</t>
  </si>
  <si>
    <t>11.06.2022 22:35:21</t>
  </si>
  <si>
    <t>11.06.2022 22:35:24</t>
  </si>
  <si>
    <t>11.06.2022 22:35:25</t>
  </si>
  <si>
    <t>11.06.2022 22:35:27</t>
  </si>
  <si>
    <t>11.06.2022 22:35:28</t>
  </si>
  <si>
    <t>11.06.2022 22:35:33</t>
  </si>
  <si>
    <t>11.06.2022 22:35:34</t>
  </si>
  <si>
    <t>11.06.2022 22:35:36</t>
  </si>
  <si>
    <t>11.06.2022 22:35:37</t>
  </si>
  <si>
    <t>11.06.2022 22:35:39</t>
  </si>
  <si>
    <t>11.06.2022 22:35:42</t>
  </si>
  <si>
    <t>11.06.2022 22:35:43</t>
  </si>
  <si>
    <t>11.06.2022 22:35:45</t>
  </si>
  <si>
    <t>11.06.2022 22:35:48</t>
  </si>
  <si>
    <t>11.06.2022 22:35:49</t>
  </si>
  <si>
    <t>11.06.2022 22:35:51</t>
  </si>
  <si>
    <t>11.06.2022 22:35:52</t>
  </si>
  <si>
    <t>11.06.2022 22:36:50</t>
  </si>
  <si>
    <t>11.06.2022 22:36:51</t>
  </si>
  <si>
    <t>11.06.2022 22:36:52</t>
  </si>
  <si>
    <t>11.06.2022 22:36:54</t>
  </si>
  <si>
    <t>11.06.2022 22:36:55</t>
  </si>
  <si>
    <t>11.06.2022 22:36:57</t>
  </si>
  <si>
    <t>11.06.2022 22:36:58</t>
  </si>
  <si>
    <t>11.06.2022 22:37:00</t>
  </si>
  <si>
    <t>11.06.2022 22:37:08</t>
  </si>
  <si>
    <t>11.06.2022 22:37:09</t>
  </si>
  <si>
    <t>11.06.2022 22:37:11</t>
  </si>
  <si>
    <t>11.06.2022 22:37:12</t>
  </si>
  <si>
    <t>11.06.2022 22:38:21</t>
  </si>
  <si>
    <t>11.06.2022 22:38:22</t>
  </si>
  <si>
    <t>11.06.2022 22:38:24</t>
  </si>
  <si>
    <t>11.06.2022 22:38:25</t>
  </si>
  <si>
    <t>11.06.2022 22:38:27</t>
  </si>
  <si>
    <t>11.06.2022 22:38:28</t>
  </si>
  <si>
    <t>11.06.2022 22:38:43</t>
  </si>
  <si>
    <t>11.06.2022 22:38:45</t>
  </si>
  <si>
    <t>11.06.2022 22:38:46</t>
  </si>
  <si>
    <t>11.06.2022 22:38:49</t>
  </si>
  <si>
    <t>11.06.2022 22:38:51</t>
  </si>
  <si>
    <t>11.06.2022 22:38:58</t>
  </si>
  <si>
    <t>11.06.2022 22:39:06</t>
  </si>
  <si>
    <t>11.06.2022 22:39:07</t>
  </si>
  <si>
    <t>11.06.2022 22:39:09</t>
  </si>
  <si>
    <t>11.06.2022 22:39:11</t>
  </si>
  <si>
    <t>11.06.2022 22:39:14</t>
  </si>
  <si>
    <t>11.06.2022 22:39:15</t>
  </si>
  <si>
    <t>11.06.2022 22:39:17</t>
  </si>
  <si>
    <t>11.06.2022 22:39:18</t>
  </si>
  <si>
    <t>11.06.2022 22:39:20</t>
  </si>
  <si>
    <t>11.06.2022 22:39:21</t>
  </si>
  <si>
    <t>11.06.2022 22:39:23</t>
  </si>
  <si>
    <t>11.06.2022 22:39:26</t>
  </si>
  <si>
    <t>11.06.2022 22:39:27</t>
  </si>
  <si>
    <t>11.06.2022 22:39:30</t>
  </si>
  <si>
    <t>11.06.2022 22:39:32</t>
  </si>
  <si>
    <t>11.06.2022 22:39:33</t>
  </si>
  <si>
    <t>11.06.2022 22:39:35</t>
  </si>
  <si>
    <t>11.06.2022 22:39:36</t>
  </si>
  <si>
    <t>11.06.2022 22:39:38</t>
  </si>
  <si>
    <t>11.06.2022 22:39:39</t>
  </si>
  <si>
    <t>11.06.2022 22:39:41</t>
  </si>
  <si>
    <t>11.06.2022 22:39:42</t>
  </si>
  <si>
    <t>11.06.2022 22:39:56</t>
  </si>
  <si>
    <t>11.06.2022 22:39:59</t>
  </si>
  <si>
    <t>11.06.2022 22:40:00</t>
  </si>
  <si>
    <t>11.06.2022 22:40:02</t>
  </si>
  <si>
    <t>11.06.2022 22:40:03</t>
  </si>
  <si>
    <t>11.06.2022 22:40:05</t>
  </si>
  <si>
    <t>11.06.2022 22:40:06</t>
  </si>
  <si>
    <t>11.06.2022 22:40:30</t>
  </si>
  <si>
    <t>11.06.2022 22:40:32</t>
  </si>
  <si>
    <t>11.06.2022 22:40:42</t>
  </si>
  <si>
    <t>11.06.2022 22:40:44</t>
  </si>
  <si>
    <t>11.06.2022 22:40:45</t>
  </si>
  <si>
    <t>11.06.2022 22:40:47</t>
  </si>
  <si>
    <t>11.06.2022 22:40:48</t>
  </si>
  <si>
    <t>11.06.2022 22:40:50</t>
  </si>
  <si>
    <t>11.06.2022 22:40:51</t>
  </si>
  <si>
    <t>11.06.2022 22:40:53</t>
  </si>
  <si>
    <t>11.06.2022 22:40:54</t>
  </si>
  <si>
    <t>11.06.2022 22:40:56</t>
  </si>
  <si>
    <t>11.06.2022 22:40:57</t>
  </si>
  <si>
    <t>11.06.2022 22:41:00</t>
  </si>
  <si>
    <t>11.06.2022 22:41:02</t>
  </si>
  <si>
    <t>11.06.2022 22:41:03</t>
  </si>
  <si>
    <t>11.06.2022 22:41:05</t>
  </si>
  <si>
    <t>11.06.2022 22:41:07</t>
  </si>
  <si>
    <t>11.06.2022 22:41:13</t>
  </si>
  <si>
    <t>11.06.2022 22:41:14</t>
  </si>
  <si>
    <t>11.06.2022 22:41:16</t>
  </si>
  <si>
    <t>11.06.2022 22:41:17</t>
  </si>
  <si>
    <t>11.06.2022 22:41:19</t>
  </si>
  <si>
    <t>11.06.2022 22:41:20</t>
  </si>
  <si>
    <t>11.06.2022 22:41:35</t>
  </si>
  <si>
    <t>11.06.2022 22:41:37</t>
  </si>
  <si>
    <t>11.06.2022 22:41:38</t>
  </si>
  <si>
    <t>11.06.2022 22:41:40</t>
  </si>
  <si>
    <t>11.06.2022 22:41:41</t>
  </si>
  <si>
    <t>11.06.2022 22:41:43</t>
  </si>
  <si>
    <t>11.06.2022 22:41:44</t>
  </si>
  <si>
    <t>11.06.2022 22:41:46</t>
  </si>
  <si>
    <t>11.06.2022 22:42:04</t>
  </si>
  <si>
    <t>11.06.2022 22:42:06</t>
  </si>
  <si>
    <t>11.06.2022 22:42:07</t>
  </si>
  <si>
    <t>11.06.2022 22:42:09</t>
  </si>
  <si>
    <t>11.06.2022 22:42:10</t>
  </si>
  <si>
    <t>11.06.2022 22:42:12</t>
  </si>
  <si>
    <t>11.06.2022 22:42:25</t>
  </si>
  <si>
    <t>11.06.2022 22:42:27</t>
  </si>
  <si>
    <t>11.06.2022 22:42:28</t>
  </si>
  <si>
    <t>11.06.2022 22:42:30</t>
  </si>
  <si>
    <t>11.06.2022 22:42:31</t>
  </si>
  <si>
    <t>11.06.2022 22:42:33</t>
  </si>
  <si>
    <t>11.06.2022 22:42:37</t>
  </si>
  <si>
    <t>11.06.2022 22:42:39</t>
  </si>
  <si>
    <t>11.06.2022 22:42:40</t>
  </si>
  <si>
    <t>11.06.2022 22:43:09</t>
  </si>
  <si>
    <t>11.06.2022 22:43:10</t>
  </si>
  <si>
    <t>11.06.2022 22:43:12</t>
  </si>
  <si>
    <t>11.06.2022 22:43:13</t>
  </si>
  <si>
    <t>11.06.2022 22:44:37</t>
  </si>
  <si>
    <t>11.06.2022 22:44:45</t>
  </si>
  <si>
    <t>11.06.2022 22:44:48</t>
  </si>
  <si>
    <t>11.06.2022 22:44:49</t>
  </si>
  <si>
    <t>11.06.2022 22:44:52</t>
  </si>
  <si>
    <t>11.06.2022 22:44:54</t>
  </si>
  <si>
    <t>11.06.2022 22:44:55</t>
  </si>
  <si>
    <t>11.06.2022 22:44:57</t>
  </si>
  <si>
    <t>11.06.2022 22:48:00</t>
  </si>
  <si>
    <t>11.06.2022 22:48:01</t>
  </si>
  <si>
    <t>11.06.2022 22:48:03</t>
  </si>
  <si>
    <t>11.06.2022 22:48:04</t>
  </si>
  <si>
    <t>11.06.2022 22:48:06</t>
  </si>
  <si>
    <t>11.06.2022 22:50:28</t>
  </si>
  <si>
    <t>11.06.2022 22:50:30</t>
  </si>
  <si>
    <t>11.06.2022 22:50:31</t>
  </si>
  <si>
    <t>11.06.2022 22:50:33</t>
  </si>
  <si>
    <t>11.06.2022 22:50:34</t>
  </si>
  <si>
    <t>11.06.2022 22:50:36</t>
  </si>
  <si>
    <t>11.06.2022 22:50:37</t>
  </si>
  <si>
    <t>11.06.2022 22:50:39</t>
  </si>
  <si>
    <t>11.06.2022 22:50:42</t>
  </si>
  <si>
    <t>11.06.2022 22:50:43</t>
  </si>
  <si>
    <t>11.06.2022 22:50:45</t>
  </si>
  <si>
    <t>11.06.2022 22:50:46</t>
  </si>
  <si>
    <t>11.06.2022 22:50:48</t>
  </si>
  <si>
    <t>11.06.2022 22:50:49</t>
  </si>
  <si>
    <t>11.06.2022 22:50:51</t>
  </si>
  <si>
    <t>11.06.2022 22:50:52</t>
  </si>
  <si>
    <t>11.06.2022 22:51:19</t>
  </si>
  <si>
    <t>11.06.2022 22:51:21</t>
  </si>
  <si>
    <t>11.06.2022 22:51:22</t>
  </si>
  <si>
    <t>11.06.2022 22:51:25</t>
  </si>
  <si>
    <t>11.06.2022 22:51:27</t>
  </si>
  <si>
    <t>11.06.2022 22:51:28</t>
  </si>
  <si>
    <t>11.06.2022 22:51:30</t>
  </si>
  <si>
    <t>11.06.2022 22:51:31</t>
  </si>
  <si>
    <t>11.06.2022 22:51:43</t>
  </si>
  <si>
    <t>11.06.2022 22:51:46</t>
  </si>
  <si>
    <t>11.06.2022 22:52:57</t>
  </si>
  <si>
    <t>11.06.2022 22:52:59</t>
  </si>
  <si>
    <t>11.06.2022 22:53:00</t>
  </si>
  <si>
    <t>11.06.2022 22:53:02</t>
  </si>
  <si>
    <t>11.06.2022 22:53:03</t>
  </si>
  <si>
    <t>11.06.2022 22:53:05</t>
  </si>
  <si>
    <t>11.06.2022 22:54:18</t>
  </si>
  <si>
    <t>11.06.2022 22:54:19</t>
  </si>
  <si>
    <t>11.06.2022 22:54:21</t>
  </si>
  <si>
    <t>11.06.2022 22:54:22</t>
  </si>
  <si>
    <t>11.06.2022 22:54:24</t>
  </si>
  <si>
    <t>11.06.2022 22:54:25</t>
  </si>
  <si>
    <t>11.06.2022 22:54:27</t>
  </si>
  <si>
    <t>11.06.2022 22:56:04</t>
  </si>
  <si>
    <t>11.06.2022 22:58:01</t>
  </si>
  <si>
    <t>11.06.2022 22:58:03</t>
  </si>
  <si>
    <t>11.06.2022 22:58:04</t>
  </si>
  <si>
    <t>11.06.2022 22:58:10</t>
  </si>
  <si>
    <t>11.06.2022 22:58:12</t>
  </si>
  <si>
    <t>11.06.2022 22:58:13</t>
  </si>
  <si>
    <t>11.06.2022 22:58:15</t>
  </si>
  <si>
    <t>11.06.2022 22:58:16</t>
  </si>
  <si>
    <t>11.06.2022 22:58:19</t>
  </si>
  <si>
    <t>11.06.2022 22:58:21</t>
  </si>
  <si>
    <t>11.06.2022 22:58:22</t>
  </si>
  <si>
    <t>11.06.2022 22:58:57</t>
  </si>
  <si>
    <t>11.06.2022 23:01:04</t>
  </si>
  <si>
    <t>11.06.2022 23:01:06</t>
  </si>
  <si>
    <t>11.06.2022 23:01:07</t>
  </si>
  <si>
    <t>11.06.2022 23:01:09</t>
  </si>
  <si>
    <t>11.06.2022 23:01:10</t>
  </si>
  <si>
    <t>11.06.2022 23:01:13</t>
  </si>
  <si>
    <t>11.06.2022 23:01:15</t>
  </si>
  <si>
    <t>11.06.2022 23:01:16</t>
  </si>
  <si>
    <t>11.06.2022 23:02:31</t>
  </si>
  <si>
    <t>11.06.2022 23:02:33</t>
  </si>
  <si>
    <t>11.06.2022 23:02:34</t>
  </si>
  <si>
    <t>11.06.2022 23:02:36</t>
  </si>
  <si>
    <t>11.06.2022 23:02:37</t>
  </si>
  <si>
    <t>11.06.2022 23:02:39</t>
  </si>
  <si>
    <t>11.06.2022 23:02:40</t>
  </si>
  <si>
    <t>11.06.2022 23:02:42</t>
  </si>
  <si>
    <t>11.06.2022 23:04:54</t>
  </si>
  <si>
    <t>11.06.2022 23:05:07</t>
  </si>
  <si>
    <t>11.06.2022 23:05:10</t>
  </si>
  <si>
    <t>11.06.2022 23:06:30</t>
  </si>
  <si>
    <t>11.06.2022 23:06:31</t>
  </si>
  <si>
    <t>11.06.2022 23:06:33</t>
  </si>
  <si>
    <t>11.06.2022 23:06:34</t>
  </si>
  <si>
    <t>11.06.2022 23:06:36</t>
  </si>
  <si>
    <t>11.06.2022 23:06:37</t>
  </si>
  <si>
    <t>11.06.2022 23:06:39</t>
  </si>
  <si>
    <t>11.06.2022 23:06:40</t>
  </si>
  <si>
    <t>11.06.2022 23:10:21</t>
  </si>
  <si>
    <t>11.06.2022 23:10:48</t>
  </si>
  <si>
    <t>11.06.2022 23:10:49</t>
  </si>
  <si>
    <t>11.06.2022 23:10:51</t>
  </si>
  <si>
    <t>11.06.2022 23:10:52</t>
  </si>
  <si>
    <t>11.06.2022 23:10:54</t>
  </si>
  <si>
    <t>11.06.2022 23:10:55</t>
  </si>
  <si>
    <t>11.06.2022 23:10:57</t>
  </si>
  <si>
    <t>11.06.2022 23:10:59</t>
  </si>
  <si>
    <t>11.06.2022 23:11:00</t>
  </si>
  <si>
    <t>11.06.2022 23:11:01</t>
  </si>
  <si>
    <t>11.06.2022 23:11:03</t>
  </si>
  <si>
    <t>11.06.2022 23:11:20</t>
  </si>
  <si>
    <t>11.06.2022 23:11:23</t>
  </si>
  <si>
    <t>11.06.2022 23:11:24</t>
  </si>
  <si>
    <t>11.06.2022 23:11:26</t>
  </si>
  <si>
    <t>11.06.2022 23:11:27</t>
  </si>
  <si>
    <t>11.06.2022 23:11:29</t>
  </si>
  <si>
    <t>11.06.2022 23:11:30</t>
  </si>
  <si>
    <t>11.06.2022 23:11:45</t>
  </si>
  <si>
    <t>11.06.2022 23:11:47</t>
  </si>
  <si>
    <t>11.06.2022 23:11:48</t>
  </si>
  <si>
    <t>11.06.2022 23:11:50</t>
  </si>
  <si>
    <t>11.06.2022 23:11:51</t>
  </si>
  <si>
    <t>11.06.2022 23:11:53</t>
  </si>
  <si>
    <t>11.06.2022 23:11:54</t>
  </si>
  <si>
    <t>11.06.2022 23:11:56</t>
  </si>
  <si>
    <t>11.06.2022 23:11:57</t>
  </si>
  <si>
    <t>11.06.2022 23:11:59</t>
  </si>
  <si>
    <t>11.06.2022 23:12:00</t>
  </si>
  <si>
    <t>11.06.2022 23:12:05</t>
  </si>
  <si>
    <t>11.06.2022 23:12:06</t>
  </si>
  <si>
    <t>11.06.2022 23:12:08</t>
  </si>
  <si>
    <t>11.06.2022 23:12:09</t>
  </si>
  <si>
    <t>11.06.2022 23:12:11</t>
  </si>
  <si>
    <t>11.06.2022 23:12:12</t>
  </si>
  <si>
    <t>11.06.2022 23:12:14</t>
  </si>
  <si>
    <t>11.06.2022 23:12:17</t>
  </si>
  <si>
    <t>11.06.2022 23:12:29</t>
  </si>
  <si>
    <t>11.06.2022 23:12:34</t>
  </si>
  <si>
    <t>11.06.2022 23:14:10</t>
  </si>
  <si>
    <t>11.06.2022 23:14:12</t>
  </si>
  <si>
    <t>11.06.2022 23:14:13</t>
  </si>
  <si>
    <t>11.06.2022 23:14:15</t>
  </si>
  <si>
    <t>11.06.2022 23:14:16</t>
  </si>
  <si>
    <t>11.06.2022 23:14:18</t>
  </si>
  <si>
    <t>11.06.2022 23:14:19</t>
  </si>
  <si>
    <t>11.06.2022 23:14:21</t>
  </si>
  <si>
    <t>11.06.2022 23:14:22</t>
  </si>
  <si>
    <t>11.06.2022 23:14:55</t>
  </si>
  <si>
    <t>11.06.2022 23:14:57</t>
  </si>
  <si>
    <t>11.06.2022 23:14:58</t>
  </si>
  <si>
    <t>11.06.2022 23:15:00</t>
  </si>
  <si>
    <t>11.06.2022 23:15:01</t>
  </si>
  <si>
    <t>11.06.2022 23:15:03</t>
  </si>
  <si>
    <t>11.06.2022 23:15:06</t>
  </si>
  <si>
    <t>11.06.2022 23:16:10</t>
  </si>
  <si>
    <t>11.06.2022 23:16:12</t>
  </si>
  <si>
    <t>11.06.2022 23:16:13</t>
  </si>
  <si>
    <t>11.06.2022 23:16:15</t>
  </si>
  <si>
    <t>11.06.2022 23:16:16</t>
  </si>
  <si>
    <t>11.06.2022 23:16:18</t>
  </si>
  <si>
    <t>11.06.2022 23:16:19</t>
  </si>
  <si>
    <t>11.06.2022 23:16:21</t>
  </si>
  <si>
    <t>11.06.2022 23:16:22</t>
  </si>
  <si>
    <t>11.06.2022 23:16:24</t>
  </si>
  <si>
    <t>11.06.2022 23:16:25</t>
  </si>
  <si>
    <t>11.06.2022 23:16:27</t>
  </si>
  <si>
    <t>11.06.2022 23:18:34</t>
  </si>
  <si>
    <t>11.06.2022 23:18:36</t>
  </si>
  <si>
    <t>11.06.2022 23:18:37</t>
  </si>
  <si>
    <t>11.06.2022 23:18:40</t>
  </si>
  <si>
    <t>11.06.2022 23:18:42</t>
  </si>
  <si>
    <t>11.06.2022 23:18:43</t>
  </si>
  <si>
    <t>11.06.2022 23:18:45</t>
  </si>
  <si>
    <t>11.06.2022 23:18:46</t>
  </si>
  <si>
    <t>11.06.2022 23:18:48</t>
  </si>
  <si>
    <t>11.06.2022 23:21:04</t>
  </si>
  <si>
    <t>11.06.2022 23:22:00</t>
  </si>
  <si>
    <t>11.06.2022 23:22:01</t>
  </si>
  <si>
    <t>11.06.2022 23:22:03</t>
  </si>
  <si>
    <t>11.06.2022 23:22:04</t>
  </si>
  <si>
    <t>11.06.2022 23:22:06</t>
  </si>
  <si>
    <t>11.06.2022 23:22:07</t>
  </si>
  <si>
    <t>11.06.2022 23:22:09</t>
  </si>
  <si>
    <t>11.06.2022 23:23:03</t>
  </si>
  <si>
    <t>11.06.2022 23:23:04</t>
  </si>
  <si>
    <t>11.06.2022 23:23:19</t>
  </si>
  <si>
    <t>11.06.2022 23:23:21</t>
  </si>
  <si>
    <t>11.06.2022 23:23:22</t>
  </si>
  <si>
    <t>11.06.2022 23:23:24</t>
  </si>
  <si>
    <t>11.06.2022 23:23:30</t>
  </si>
  <si>
    <t>11.06.2022 23:23:31</t>
  </si>
  <si>
    <t>11.06.2022 23:23:33</t>
  </si>
  <si>
    <t>11.06.2022 23:23:34</t>
  </si>
  <si>
    <t>11.06.2022 23:23:42</t>
  </si>
  <si>
    <t>11.06.2022 23:23:46</t>
  </si>
  <si>
    <t>11.06.2022 23:23:54</t>
  </si>
  <si>
    <t>11.06.2022 23:26:33</t>
  </si>
  <si>
    <t>11.06.2022 23:26:34</t>
  </si>
  <si>
    <t>11.06.2022 23:26:36</t>
  </si>
  <si>
    <t>11.06.2022 23:26:37</t>
  </si>
  <si>
    <t>11.06.2022 23:26:39</t>
  </si>
  <si>
    <t>11.06.2022 23:26:45</t>
  </si>
  <si>
    <t>11.06.2022 23:26:46</t>
  </si>
  <si>
    <t>11.06.2022 23:26:48</t>
  </si>
  <si>
    <t>11.06.2022 23:26:49</t>
  </si>
  <si>
    <t>11.06.2022 23:26:51</t>
  </si>
  <si>
    <t>11.06.2022 23:26:52</t>
  </si>
  <si>
    <t>11.06.2022 23:26:54</t>
  </si>
  <si>
    <t>11.06.2022 23:26:55</t>
  </si>
  <si>
    <t>11.06.2022 23:26:57</t>
  </si>
  <si>
    <t>11.06.2022 23:26:58</t>
  </si>
  <si>
    <t>11.06.2022 23:27:00</t>
  </si>
  <si>
    <t>11.06.2022 23:27:01</t>
  </si>
  <si>
    <t>11.06.2022 23:27:03</t>
  </si>
  <si>
    <t>11.06.2022 23:27:04</t>
  </si>
  <si>
    <t>11.06.2022 23:27:06</t>
  </si>
  <si>
    <t>11.06.2022 23:27:07</t>
  </si>
  <si>
    <t>11.06.2022 23:27:09</t>
  </si>
  <si>
    <t>11.06.2022 23:27:59</t>
  </si>
  <si>
    <t>11.06.2022 23:28:00</t>
  </si>
  <si>
    <t>11.06.2022 23:28:02</t>
  </si>
  <si>
    <t>11.06.2022 23:28:03</t>
  </si>
  <si>
    <t>11.06.2022 23:28:05</t>
  </si>
  <si>
    <t>11.06.2022 23:28:06</t>
  </si>
  <si>
    <t>11.06.2022 23:28:08</t>
  </si>
  <si>
    <t>11.06.2022 23:28:09</t>
  </si>
  <si>
    <t>11.06.2022 23:28:26</t>
  </si>
  <si>
    <t>11.06.2022 23:28:27</t>
  </si>
  <si>
    <t>11.06.2022 23:28:29</t>
  </si>
  <si>
    <t>11.06.2022 23:28:30</t>
  </si>
  <si>
    <t>11.06.2022 23:28:32</t>
  </si>
  <si>
    <t>11.06.2022 23:28:33</t>
  </si>
  <si>
    <t>11.06.2022 23:28:35</t>
  </si>
  <si>
    <t>11.06.2022 23:32:01</t>
  </si>
  <si>
    <t>11.06.2022 23:32:03</t>
  </si>
  <si>
    <t>11.06.2022 23:32:04</t>
  </si>
  <si>
    <t>11.06.2022 23:32:06</t>
  </si>
  <si>
    <t>11.06.2022 23:32:10</t>
  </si>
  <si>
    <t>11.06.2022 23:33:03</t>
  </si>
  <si>
    <t>11.06.2022 23:33:04</t>
  </si>
  <si>
    <t>11.06.2022 23:33:06</t>
  </si>
  <si>
    <t>11.06.2022 23:33:07</t>
  </si>
  <si>
    <t>11.06.2022 23:33:09</t>
  </si>
  <si>
    <t>11.06.2022 23:33:10</t>
  </si>
  <si>
    <t>11.06.2022 23:33:12</t>
  </si>
  <si>
    <t>11.06.2022 23:33:13</t>
  </si>
  <si>
    <t>11.06.2022 23:33:15</t>
  </si>
  <si>
    <t>11.06.2022 23:33:16</t>
  </si>
  <si>
    <t>11.06.2022 23:33:21</t>
  </si>
  <si>
    <t>11.06.2022 23:33:39</t>
  </si>
  <si>
    <t>11.06.2022 23:33:40</t>
  </si>
  <si>
    <t>11.06.2022 23:33:42</t>
  </si>
  <si>
    <t>11.06.2022 23:33:43</t>
  </si>
  <si>
    <t>11.06.2022 23:33:45</t>
  </si>
  <si>
    <t>11.06.2022 23:33:46</t>
  </si>
  <si>
    <t>11.06.2022 23:33:48</t>
  </si>
  <si>
    <t>11.06.2022 23:33:49</t>
  </si>
  <si>
    <t>11.06.2022 23:34:33</t>
  </si>
  <si>
    <t>11.06.2022 23:34:34</t>
  </si>
  <si>
    <t>11.06.2022 23:34:36</t>
  </si>
  <si>
    <t>11.06.2022 23:34:37</t>
  </si>
  <si>
    <t>11.06.2022 23:34:39</t>
  </si>
  <si>
    <t>11.06.2022 23:34:40</t>
  </si>
  <si>
    <t>11.06.2022 23:34:42</t>
  </si>
  <si>
    <t>11.06.2022 23:34:43</t>
  </si>
  <si>
    <t>11.06.2022 23:34:46</t>
  </si>
  <si>
    <t>11.06.2022 23:34:49</t>
  </si>
  <si>
    <t>11.06.2022 23:35:54</t>
  </si>
  <si>
    <t>11.06.2022 23:35:59</t>
  </si>
  <si>
    <t>11.06.2022 23:36:02</t>
  </si>
  <si>
    <t>11.06.2022 23:36:44</t>
  </si>
  <si>
    <t>11.06.2022 23:36:47</t>
  </si>
  <si>
    <t>11.06.2022 23:39:24</t>
  </si>
  <si>
    <t>11.06.2022 23:39:25</t>
  </si>
  <si>
    <t>11.06.2022 23:39:27</t>
  </si>
  <si>
    <t>11.06.2022 23:39:28</t>
  </si>
  <si>
    <t>11.06.2022 23:39:30</t>
  </si>
  <si>
    <t>11.06.2022 23:39:31</t>
  </si>
  <si>
    <t>11.06.2022 23:39:33</t>
  </si>
  <si>
    <t>11.06.2022 23:40:59</t>
  </si>
  <si>
    <t>11.06.2022 23:41:00</t>
  </si>
  <si>
    <t>11.06.2022 23:41:02</t>
  </si>
  <si>
    <t>11.06.2022 23:41:03</t>
  </si>
  <si>
    <t>11.06.2022 23:41:05</t>
  </si>
  <si>
    <t>11.06.2022 23:41:06</t>
  </si>
  <si>
    <t>11.06.2022 23:44:10</t>
  </si>
  <si>
    <t>11.06.2022 23:44:12</t>
  </si>
  <si>
    <t>11.06.2022 23:44:13</t>
  </si>
  <si>
    <t>11.06.2022 23:46:22</t>
  </si>
  <si>
    <t>11.06.2022 23:46:24</t>
  </si>
  <si>
    <t>11.06.2022 23:46:25</t>
  </si>
  <si>
    <t>11.06.2022 23:46:27</t>
  </si>
  <si>
    <t>11.06.2022 23:46:28</t>
  </si>
  <si>
    <t>11.06.2022 23:46:30</t>
  </si>
  <si>
    <t>11.06.2022 23:46:31</t>
  </si>
  <si>
    <t>11.06.2022 23:46:34</t>
  </si>
  <si>
    <t>11.06.2022 23:47:33</t>
  </si>
  <si>
    <t>11.06.2022 23:47:36</t>
  </si>
  <si>
    <t>11.06.2022 23:47:37</t>
  </si>
  <si>
    <t>11.06.2022 23:47:39</t>
  </si>
  <si>
    <t>11.06.2022 23:47:40</t>
  </si>
  <si>
    <t>11.06.2022 23:47:42</t>
  </si>
  <si>
    <t>11.06.2022 23:48:40</t>
  </si>
  <si>
    <t>11.06.2022 23:48:42</t>
  </si>
  <si>
    <t>11.06.2022 23:48:43</t>
  </si>
  <si>
    <t>11.06.2022 23:48:45</t>
  </si>
  <si>
    <t>11.06.2022 23:48:46</t>
  </si>
  <si>
    <t>11.06.2022 23:48:48</t>
  </si>
  <si>
    <t>11.06.2022 23:48:52</t>
  </si>
  <si>
    <t>11.06.2022 23:48:54</t>
  </si>
  <si>
    <t>11.06.2022 23:48:55</t>
  </si>
  <si>
    <t>11.06.2022 23:48:57</t>
  </si>
  <si>
    <t>11.06.2022 23:48:58</t>
  </si>
  <si>
    <t>11.06.2022 23:49:00</t>
  </si>
  <si>
    <t>11.06.2022 23:53:31</t>
  </si>
  <si>
    <t>11.06.2022 23:53:33</t>
  </si>
  <si>
    <t>11.06.2022 23:53:34</t>
  </si>
  <si>
    <t>11.06.2022 23:53:36</t>
  </si>
  <si>
    <t>11.06.2022 23:53:37</t>
  </si>
  <si>
    <t>11.06.2022 23:53:39</t>
  </si>
  <si>
    <t>11.06.2022 23:53:40</t>
  </si>
  <si>
    <t>11.06.2022 23:53:42</t>
  </si>
  <si>
    <t>11.06.2022 23:53:43</t>
  </si>
  <si>
    <t>11.06.2022 23:53:45</t>
  </si>
  <si>
    <t>11.06.2022 23:53:46</t>
  </si>
  <si>
    <t>11.06.2022 23:53:48</t>
  </si>
  <si>
    <t>11.06.2022 23:53:49</t>
  </si>
  <si>
    <t>11.06.2022 23:53:57</t>
  </si>
  <si>
    <t>11.06.2022 23:53:58</t>
  </si>
  <si>
    <t>11.06.2022 23:54:00</t>
  </si>
  <si>
    <t>11.06.2022 23:54:01</t>
  </si>
  <si>
    <t>11.06.2022 23:54:50</t>
  </si>
  <si>
    <t>11.06.2022 23:54:51</t>
  </si>
  <si>
    <t>11.06.2022 23:54:56</t>
  </si>
  <si>
    <t>11.06.2022 23:54:57</t>
  </si>
  <si>
    <t>11.06.2022 23:54:59</t>
  </si>
  <si>
    <t>11.06.2022 23:55:00</t>
  </si>
  <si>
    <t>11.06.2022 23:55:02</t>
  </si>
  <si>
    <t>11.06.2022 23:55:03</t>
  </si>
  <si>
    <t>11.06.2022 23:55:05</t>
  </si>
  <si>
    <t>11.06.2022 23:55:06</t>
  </si>
  <si>
    <t>11.06.2022 23:55:08</t>
  </si>
  <si>
    <t>11.06.2022 23:56:01</t>
  </si>
  <si>
    <t>11.06.2022 23:56:03</t>
  </si>
  <si>
    <t>11.06.2022 23:56:04</t>
  </si>
  <si>
    <t>11.06.2022 23:56:06</t>
  </si>
  <si>
    <t>11.06.2022 23:56:07</t>
  </si>
  <si>
    <t>11.06.2022 23:56:09</t>
  </si>
  <si>
    <t>11.06.2022 23:56:10</t>
  </si>
  <si>
    <t>11.06.2022 23:56:27</t>
  </si>
  <si>
    <t>11.06.2022 23:56:28</t>
  </si>
  <si>
    <t>11.06.2022 23:56:30</t>
  </si>
  <si>
    <t>11.06.2022 23:56:31</t>
  </si>
  <si>
    <t>11.06.2022 23:56:33</t>
  </si>
  <si>
    <t>11.06.2022 23:56:34</t>
  </si>
  <si>
    <t>11.06.2022 23:56:36</t>
  </si>
  <si>
    <t>11.06.2022 23:56:37</t>
  </si>
  <si>
    <t>11.06.2022 23:56:39</t>
  </si>
  <si>
    <t>11.06.2022 23:56:40</t>
  </si>
  <si>
    <t>11.06.2022 23:56:43</t>
  </si>
  <si>
    <t>11.06.2022 23:57:39</t>
  </si>
  <si>
    <t>11.06.2022 23:57:40</t>
  </si>
  <si>
    <t>11.06.2022 23:57:42</t>
  </si>
  <si>
    <t>11.06.2022 23:57:43</t>
  </si>
  <si>
    <t>11.06.2022 23:57:45</t>
  </si>
  <si>
    <t>11.06.2022 23:57:46</t>
  </si>
  <si>
    <t>11.06.2022 23:57:49</t>
  </si>
  <si>
    <t>11.06.2022 23:57:51</t>
  </si>
  <si>
    <t>11.06.2022 23:57:52</t>
  </si>
  <si>
    <t>11.06.2022 23:58:21</t>
  </si>
  <si>
    <t>11.06.2022 23:58:22</t>
  </si>
  <si>
    <t>11.06.2022 23:58:24</t>
  </si>
  <si>
    <t>11.06.2022 23:58:25</t>
  </si>
  <si>
    <t>11.06.2022 23:58:27</t>
  </si>
  <si>
    <t>11.06.2022 23:58:37</t>
  </si>
  <si>
    <t>11.06.2022 23:58:39</t>
  </si>
  <si>
    <t>11.06.2022 23:58:40</t>
  </si>
  <si>
    <t>11.06.2022 23:58:42</t>
  </si>
  <si>
    <t>11.06.2022 23:58:43</t>
  </si>
  <si>
    <t>11.06.2022 23:58:45</t>
  </si>
  <si>
    <t>11.06.2022 23:58:46</t>
  </si>
  <si>
    <t>11.06.2022 23:59:10</t>
  </si>
  <si>
    <t>11.06.2022 23:59:12</t>
  </si>
  <si>
    <t>11.06.2022 23:59:13</t>
  </si>
  <si>
    <t>11.06.2022 23:59:15</t>
  </si>
  <si>
    <t>11.06.2022 23:59:16</t>
  </si>
  <si>
    <t>11.06.2022 23:59:18</t>
  </si>
  <si>
    <t>11.06.2022 23:59:19</t>
  </si>
  <si>
    <t>12.06.2022 00:00:54</t>
  </si>
  <si>
    <t>12.06.2022 00:00:56</t>
  </si>
  <si>
    <t>12.06.2022 00:00:57</t>
  </si>
  <si>
    <t>12.06.2022 00:00:59</t>
  </si>
  <si>
    <t>12.06.2022 00:01:00</t>
  </si>
  <si>
    <t>12.06.2022 00:01:02</t>
  </si>
  <si>
    <t>12.06.2022 00:02:19</t>
  </si>
  <si>
    <t>12.06.2022 00:02:25</t>
  </si>
  <si>
    <t>12.06.2022 00:02:27</t>
  </si>
  <si>
    <t>12.06.2022 00:02:28</t>
  </si>
  <si>
    <t>12.06.2022 00:02:59</t>
  </si>
  <si>
    <t>12.06.2022 00:03:00</t>
  </si>
  <si>
    <t>12.06.2022 00:03:02</t>
  </si>
  <si>
    <t>12.06.2022 00:03:03</t>
  </si>
  <si>
    <t>12.06.2022 00:03:05</t>
  </si>
  <si>
    <t>12.06.2022 00:03:06</t>
  </si>
  <si>
    <t>12.06.2022 00:03:09</t>
  </si>
  <si>
    <t>12.06.2022 00:03:12</t>
  </si>
  <si>
    <t>12.06.2022 00:03:39</t>
  </si>
  <si>
    <t>12.06.2022 00:03:41</t>
  </si>
  <si>
    <t>12.06.2022 00:03:42</t>
  </si>
  <si>
    <t>12.06.2022 00:03:44</t>
  </si>
  <si>
    <t>12.06.2022 00:03:45</t>
  </si>
  <si>
    <t>12.06.2022 00:03:47</t>
  </si>
  <si>
    <t>12.06.2022 00:03:48</t>
  </si>
  <si>
    <t>12.06.2022 00:05:01</t>
  </si>
  <si>
    <t>12.06.2022 00:05:03</t>
  </si>
  <si>
    <t>12.06.2022 00:05:04</t>
  </si>
  <si>
    <t>12.06.2022 00:05:06</t>
  </si>
  <si>
    <t>12.06.2022 00:05:31</t>
  </si>
  <si>
    <t>12.06.2022 00:05:33</t>
  </si>
  <si>
    <t>12.06.2022 00:05:34</t>
  </si>
  <si>
    <t>12.06.2022 00:05:36</t>
  </si>
  <si>
    <t>12.06.2022 00:05:37</t>
  </si>
  <si>
    <t>12.06.2022 00:05:40</t>
  </si>
  <si>
    <t>12.06.2022 00:05:42</t>
  </si>
  <si>
    <t>12.06.2022 00:05:43</t>
  </si>
  <si>
    <t>12.06.2022 00:05:49</t>
  </si>
  <si>
    <t>12.06.2022 00:05:51</t>
  </si>
  <si>
    <t>12.06.2022 00:05:52</t>
  </si>
  <si>
    <t>12.06.2022 00:07:30</t>
  </si>
  <si>
    <t>12.06.2022 00:07:31</t>
  </si>
  <si>
    <t>12.06.2022 00:07:33</t>
  </si>
  <si>
    <t>12.06.2022 00:07:34</t>
  </si>
  <si>
    <t>12.06.2022 00:07:36</t>
  </si>
  <si>
    <t>12.06.2022 00:07:37</t>
  </si>
  <si>
    <t>12.06.2022 00:07:39</t>
  </si>
  <si>
    <t>12.06.2022 00:08:00</t>
  </si>
  <si>
    <t>12.06.2022 00:09:34</t>
  </si>
  <si>
    <t>12.06.2022 00:09:36</t>
  </si>
  <si>
    <t>12.06.2022 00:09:37</t>
  </si>
  <si>
    <t>12.06.2022 00:09:39</t>
  </si>
  <si>
    <t>12.06.2022 00:09:40</t>
  </si>
  <si>
    <t>12.06.2022 00:09:42</t>
  </si>
  <si>
    <t>12.06.2022 00:09:45</t>
  </si>
  <si>
    <t>12.06.2022 00:11:25</t>
  </si>
  <si>
    <t>12.06.2022 00:11:27</t>
  </si>
  <si>
    <t>12.06.2022 00:11:28</t>
  </si>
  <si>
    <t>12.06.2022 00:11:30</t>
  </si>
  <si>
    <t>12.06.2022 00:11:31</t>
  </si>
  <si>
    <t>12.06.2022 00:11:33</t>
  </si>
  <si>
    <t>12.06.2022 00:11:43</t>
  </si>
  <si>
    <t>12.06.2022 00:11:45</t>
  </si>
  <si>
    <t>12.06.2022 00:11:46</t>
  </si>
  <si>
    <t>12.06.2022 00:11:48</t>
  </si>
  <si>
    <t>12.06.2022 00:11:49</t>
  </si>
  <si>
    <t>12.06.2022 00:11:51</t>
  </si>
  <si>
    <t>12.06.2022 00:11:52</t>
  </si>
  <si>
    <t>12.06.2022 00:11:55</t>
  </si>
  <si>
    <t>12.06.2022 00:12:10</t>
  </si>
  <si>
    <t>12.06.2022 00:12:12</t>
  </si>
  <si>
    <t>12.06.2022 00:12:13</t>
  </si>
  <si>
    <t>12.06.2022 00:12:15</t>
  </si>
  <si>
    <t>12.06.2022 00:12:16</t>
  </si>
  <si>
    <t>12.06.2022 00:12:18</t>
  </si>
  <si>
    <t>12.06.2022 00:12:37</t>
  </si>
  <si>
    <t>12.06.2022 00:12:40</t>
  </si>
  <si>
    <t>12.06.2022 00:12:42</t>
  </si>
  <si>
    <t>12.06.2022 00:12:43</t>
  </si>
  <si>
    <t>12.06.2022 00:12:45</t>
  </si>
  <si>
    <t>12.06.2022 00:13:54</t>
  </si>
  <si>
    <t>12.06.2022 00:13:56</t>
  </si>
  <si>
    <t>12.06.2022 00:13:57</t>
  </si>
  <si>
    <t>12.06.2022 00:13:59</t>
  </si>
  <si>
    <t>12.06.2022 00:14:00</t>
  </si>
  <si>
    <t>12.06.2022 00:14:02</t>
  </si>
  <si>
    <t>12.06.2022 00:14:03</t>
  </si>
  <si>
    <t>12.06.2022 00:14:05</t>
  </si>
  <si>
    <t>12.06.2022 00:14:14</t>
  </si>
  <si>
    <t>12.06.2022 00:14:15</t>
  </si>
  <si>
    <t>12.06.2022 00:14:17</t>
  </si>
  <si>
    <t>12.06.2022 00:14:18</t>
  </si>
  <si>
    <t>12.06.2022 00:14:20</t>
  </si>
  <si>
    <t>12.06.2022 00:14:21</t>
  </si>
  <si>
    <t>12.06.2022 00:15:10</t>
  </si>
  <si>
    <t>12.06.2022 00:15:12</t>
  </si>
  <si>
    <t>12.06.2022 00:15:13</t>
  </si>
  <si>
    <t>12.06.2022 00:15:18</t>
  </si>
  <si>
    <t>12.06.2022 00:15:22</t>
  </si>
  <si>
    <t>12.06.2022 00:15:24</t>
  </si>
  <si>
    <t>12.06.2022 00:15:25</t>
  </si>
  <si>
    <t>12.06.2022 00:15:28</t>
  </si>
  <si>
    <t>12.06.2022 00:15:30</t>
  </si>
  <si>
    <t>12.06.2022 00:15:31</t>
  </si>
  <si>
    <t>12.06.2022 00:15:33</t>
  </si>
  <si>
    <t>12.06.2022 00:15:34</t>
  </si>
  <si>
    <t>12.06.2022 00:15:37</t>
  </si>
  <si>
    <t>12.06.2022 00:15:39</t>
  </si>
  <si>
    <t>12.06.2022 00:15:40</t>
  </si>
  <si>
    <t>12.06.2022 00:16:43</t>
  </si>
  <si>
    <t>12.06.2022 00:16:46</t>
  </si>
  <si>
    <t>12.06.2022 00:16:49</t>
  </si>
  <si>
    <t>12.06.2022 00:18:18</t>
  </si>
  <si>
    <t>12.06.2022 00:18:54</t>
  </si>
  <si>
    <t>12.06.2022 00:18:56</t>
  </si>
  <si>
    <t>12.06.2022 00:18:57</t>
  </si>
  <si>
    <t>12.06.2022 00:18:59</t>
  </si>
  <si>
    <t>12.06.2022 00:19:00</t>
  </si>
  <si>
    <t>12.06.2022 00:19:03</t>
  </si>
  <si>
    <t>12.06.2022 00:19:18</t>
  </si>
  <si>
    <t>12.06.2022 00:19:20</t>
  </si>
  <si>
    <t>12.06.2022 00:19:21</t>
  </si>
  <si>
    <t>12.06.2022 00:19:23</t>
  </si>
  <si>
    <t>12.06.2022 00:19:24</t>
  </si>
  <si>
    <t>12.06.2022 00:19:26</t>
  </si>
  <si>
    <t>12.06.2022 00:19:27</t>
  </si>
  <si>
    <t>12.06.2022 00:20:18</t>
  </si>
  <si>
    <t>12.06.2022 00:20:19</t>
  </si>
  <si>
    <t>12.06.2022 00:20:21</t>
  </si>
  <si>
    <t>12.06.2022 00:20:22</t>
  </si>
  <si>
    <t>12.06.2022 00:20:24</t>
  </si>
  <si>
    <t>12.06.2022 00:20:25</t>
  </si>
  <si>
    <t>12.06.2022 00:20:27</t>
  </si>
  <si>
    <t>12.06.2022 00:20:28</t>
  </si>
  <si>
    <t>12.06.2022 00:20:30</t>
  </si>
  <si>
    <t>12.06.2022 00:22:21</t>
  </si>
  <si>
    <t>12.06.2022 00:22:22</t>
  </si>
  <si>
    <t>12.06.2022 00:22:24</t>
  </si>
  <si>
    <t>12.06.2022 00:22:25</t>
  </si>
  <si>
    <t>12.06.2022 00:22:27</t>
  </si>
  <si>
    <t>12.06.2022 00:22:28</t>
  </si>
  <si>
    <t>12.06.2022 00:22:30</t>
  </si>
  <si>
    <t>12.06.2022 00:22:36</t>
  </si>
  <si>
    <t>12.06.2022 00:22:37</t>
  </si>
  <si>
    <t>12.06.2022 00:22:39</t>
  </si>
  <si>
    <t>12.06.2022 00:22:40</t>
  </si>
  <si>
    <t>12.06.2022 00:22:42</t>
  </si>
  <si>
    <t>12.06.2022 00:22:46</t>
  </si>
  <si>
    <t>12.06.2022 00:22:48</t>
  </si>
  <si>
    <t>12.06.2022 00:22:49</t>
  </si>
  <si>
    <t>12.06.2022 00:22:51</t>
  </si>
  <si>
    <t>12.06.2022 00:22:52</t>
  </si>
  <si>
    <t>12.06.2022 00:22:54</t>
  </si>
  <si>
    <t>12.06.2022 00:22:55</t>
  </si>
  <si>
    <t>12.06.2022 00:22:57</t>
  </si>
  <si>
    <t>12.06.2022 00:22:58</t>
  </si>
  <si>
    <t>12.06.2022 00:23:00</t>
  </si>
  <si>
    <t>12.06.2022 00:23:01</t>
  </si>
  <si>
    <t>12.06.2022 00:23:18</t>
  </si>
  <si>
    <t>12.06.2022 00:23:19</t>
  </si>
  <si>
    <t>12.06.2022 00:23:21</t>
  </si>
  <si>
    <t>12.06.2022 00:24:56</t>
  </si>
  <si>
    <t>12.06.2022 00:24:57</t>
  </si>
  <si>
    <t>12.06.2022 00:24:59</t>
  </si>
  <si>
    <t>12.06.2022 00:25:00</t>
  </si>
  <si>
    <t>12.06.2022 00:25:02</t>
  </si>
  <si>
    <t>12.06.2022 00:25:03</t>
  </si>
  <si>
    <t>12.06.2022 00:25:05</t>
  </si>
  <si>
    <t>12.06.2022 00:25:06</t>
  </si>
  <si>
    <t>12.06.2022 00:25:57</t>
  </si>
  <si>
    <t>12.06.2022 00:25:59</t>
  </si>
  <si>
    <t>12.06.2022 00:26:00</t>
  </si>
  <si>
    <t>12.06.2022 00:26:02</t>
  </si>
  <si>
    <t>12.06.2022 00:26:03</t>
  </si>
  <si>
    <t>12.06.2022 00:26:05</t>
  </si>
  <si>
    <t>12.06.2022 00:26:06</t>
  </si>
  <si>
    <t>12.06.2022 00:26:16</t>
  </si>
  <si>
    <t>12.06.2022 00:26:17</t>
  </si>
  <si>
    <t>12.06.2022 00:28:57</t>
  </si>
  <si>
    <t>12.06.2022 00:28:59</t>
  </si>
  <si>
    <t>12.06.2022 00:29:00</t>
  </si>
  <si>
    <t>12.06.2022 00:29:02</t>
  </si>
  <si>
    <t>12.06.2022 00:29:03</t>
  </si>
  <si>
    <t>12.06.2022 00:29:05</t>
  </si>
  <si>
    <t>12.06.2022 00:29:06</t>
  </si>
  <si>
    <t>12.06.2022 00:29:08</t>
  </si>
  <si>
    <t>12.06.2022 00:29:53</t>
  </si>
  <si>
    <t>12.06.2022 00:29:54</t>
  </si>
  <si>
    <t>12.06.2022 00:29:56</t>
  </si>
  <si>
    <t>12.06.2022 00:29:57</t>
  </si>
  <si>
    <t>12.06.2022 00:29:59</t>
  </si>
  <si>
    <t>12.06.2022 00:30:00</t>
  </si>
  <si>
    <t>12.06.2022 00:30:02</t>
  </si>
  <si>
    <t>12.06.2022 00:30:03</t>
  </si>
  <si>
    <t>12.06.2022 00:30:05</t>
  </si>
  <si>
    <t>12.06.2022 00:30:06</t>
  </si>
  <si>
    <t>12.06.2022 00:30:08</t>
  </si>
  <si>
    <t>12.06.2022 00:30:40</t>
  </si>
  <si>
    <t>12.06.2022 00:30:41</t>
  </si>
  <si>
    <t>12.06.2022 00:30:43</t>
  </si>
  <si>
    <t>12.06.2022 00:30:44</t>
  </si>
  <si>
    <t>12.06.2022 00:30:46</t>
  </si>
  <si>
    <t>12.06.2022 00:30:47</t>
  </si>
  <si>
    <t>12.06.2022 00:30:56</t>
  </si>
  <si>
    <t>12.06.2022 00:30:58</t>
  </si>
  <si>
    <t>12.06.2022 00:30:59</t>
  </si>
  <si>
    <t>12.06.2022 00:31:01</t>
  </si>
  <si>
    <t>12.06.2022 00:31:02</t>
  </si>
  <si>
    <t>12.06.2022 00:31:04</t>
  </si>
  <si>
    <t>12.06.2022 00:31:05</t>
  </si>
  <si>
    <t>12.06.2022 00:31:48</t>
  </si>
  <si>
    <t>12.06.2022 00:31:49</t>
  </si>
  <si>
    <t>12.06.2022 00:31:51</t>
  </si>
  <si>
    <t>12.06.2022 00:31:52</t>
  </si>
  <si>
    <t>12.06.2022 00:31:54</t>
  </si>
  <si>
    <t>12.06.2022 00:31:55</t>
  </si>
  <si>
    <t>12.06.2022 00:31:57</t>
  </si>
  <si>
    <t>12.06.2022 00:31:58</t>
  </si>
  <si>
    <t>12.06.2022 00:32:01</t>
  </si>
  <si>
    <t>12.06.2022 00:32:06</t>
  </si>
  <si>
    <t>12.06.2022 00:32:07</t>
  </si>
  <si>
    <t>12.06.2022 00:33:10</t>
  </si>
  <si>
    <t>12.06.2022 00:33:13</t>
  </si>
  <si>
    <t>12.06.2022 00:33:15</t>
  </si>
  <si>
    <t>12.06.2022 00:33:16</t>
  </si>
  <si>
    <t>12.06.2022 00:33:18</t>
  </si>
  <si>
    <t>12.06.2022 00:33:19</t>
  </si>
  <si>
    <t>12.06.2022 00:35:15</t>
  </si>
  <si>
    <t>12.06.2022 00:35:16</t>
  </si>
  <si>
    <t>12.06.2022 00:35:18</t>
  </si>
  <si>
    <t>12.06.2022 00:35:19</t>
  </si>
  <si>
    <t>12.06.2022 00:35:21</t>
  </si>
  <si>
    <t>12.06.2022 00:35:22</t>
  </si>
  <si>
    <t>12.06.2022 00:35:25</t>
  </si>
  <si>
    <t>12.06.2022 00:35:45</t>
  </si>
  <si>
    <t>12.06.2022 00:35:46</t>
  </si>
  <si>
    <t>12.06.2022 00:35:48</t>
  </si>
  <si>
    <t>12.06.2022 00:35:49</t>
  </si>
  <si>
    <t>12.06.2022 00:35:51</t>
  </si>
  <si>
    <t>12.06.2022 00:35:52</t>
  </si>
  <si>
    <t>12.06.2022 00:35:54</t>
  </si>
  <si>
    <t>12.06.2022 00:35:55</t>
  </si>
  <si>
    <t>12.06.2022 00:36:33</t>
  </si>
  <si>
    <t>12.06.2022 00:36:34</t>
  </si>
  <si>
    <t>12.06.2022 00:36:36</t>
  </si>
  <si>
    <t>12.06.2022 00:36:37</t>
  </si>
  <si>
    <t>12.06.2022 00:36:39</t>
  </si>
  <si>
    <t>12.06.2022 00:36:40</t>
  </si>
  <si>
    <t>12.06.2022 00:36:42</t>
  </si>
  <si>
    <t>12.06.2022 00:38:30</t>
  </si>
  <si>
    <t>12.06.2022 00:38:31</t>
  </si>
  <si>
    <t>12.06.2022 00:38:33</t>
  </si>
  <si>
    <t>12.06.2022 00:38:34</t>
  </si>
  <si>
    <t>12.06.2022 00:38:36</t>
  </si>
  <si>
    <t>12.06.2022 00:39:39</t>
  </si>
  <si>
    <t>12.06.2022 00:39:40</t>
  </si>
  <si>
    <t>12.06.2022 00:39:42</t>
  </si>
  <si>
    <t>12.06.2022 00:39:43</t>
  </si>
  <si>
    <t>12.06.2022 00:39:45</t>
  </si>
  <si>
    <t>12.06.2022 00:39:48</t>
  </si>
  <si>
    <t>12.06.2022 00:39:49</t>
  </si>
  <si>
    <t>12.06.2022 00:39:51</t>
  </si>
  <si>
    <t>12.06.2022 00:39:52</t>
  </si>
  <si>
    <t>12.06.2022 00:39:54</t>
  </si>
  <si>
    <t>12.06.2022 00:39:55</t>
  </si>
  <si>
    <t>12.06.2022 00:39:57</t>
  </si>
  <si>
    <t>12.06.2022 00:41:33</t>
  </si>
  <si>
    <t>12.06.2022 00:41:36</t>
  </si>
  <si>
    <t>12.06.2022 00:41:37</t>
  </si>
  <si>
    <t>12.06.2022 00:41:39</t>
  </si>
  <si>
    <t>12.06.2022 00:41:40</t>
  </si>
  <si>
    <t>12.06.2022 00:41:42</t>
  </si>
  <si>
    <t>12.06.2022 00:41:43</t>
  </si>
  <si>
    <t>12.06.2022 00:41:45</t>
  </si>
  <si>
    <t>12.06.2022 00:41:48</t>
  </si>
  <si>
    <t>12.06.2022 00:41:49</t>
  </si>
  <si>
    <t>12.06.2022 00:41:51</t>
  </si>
  <si>
    <t>12.06.2022 00:41:52</t>
  </si>
  <si>
    <t>12.06.2022 00:43:00</t>
  </si>
  <si>
    <t>12.06.2022 00:43:01</t>
  </si>
  <si>
    <t>12.06.2022 00:43:03</t>
  </si>
  <si>
    <t>12.06.2022 00:43:04</t>
  </si>
  <si>
    <t>12.06.2022 00:43:06</t>
  </si>
  <si>
    <t>12.06.2022 00:43:07</t>
  </si>
  <si>
    <t>12.06.2022 00:43:10</t>
  </si>
  <si>
    <t>12.06.2022 00:45:13</t>
  </si>
  <si>
    <t>12.06.2022 00:45:15</t>
  </si>
  <si>
    <t>12.06.2022 00:45:16</t>
  </si>
  <si>
    <t>12.06.2022 00:45:18</t>
  </si>
  <si>
    <t>12.06.2022 00:45:19</t>
  </si>
  <si>
    <t>12.06.2022 00:45:21</t>
  </si>
  <si>
    <t>12.06.2022 00:45:24</t>
  </si>
  <si>
    <t>12.06.2022 00:45:27</t>
  </si>
  <si>
    <t>12.06.2022 00:45:28</t>
  </si>
  <si>
    <t>12.06.2022 00:45:30</t>
  </si>
  <si>
    <t>12.06.2022 00:45:31</t>
  </si>
  <si>
    <t>12.06.2022 00:45:33</t>
  </si>
  <si>
    <t>12.06.2022 00:45:34</t>
  </si>
  <si>
    <t>12.06.2022 00:45:36</t>
  </si>
  <si>
    <t>12.06.2022 00:45:39</t>
  </si>
  <si>
    <t>12.06.2022 00:46:01</t>
  </si>
  <si>
    <t>12.06.2022 00:46:03</t>
  </si>
  <si>
    <t>12.06.2022 00:46:04</t>
  </si>
  <si>
    <t>12.06.2022 00:46:06</t>
  </si>
  <si>
    <t>12.06.2022 00:46:07</t>
  </si>
  <si>
    <t>12.06.2022 00:46:09</t>
  </si>
  <si>
    <t>12.06.2022 00:46:10</t>
  </si>
  <si>
    <t>12.06.2022 00:46:12</t>
  </si>
  <si>
    <t>12.06.2022 00:46:13</t>
  </si>
  <si>
    <t>12.06.2022 00:46:15</t>
  </si>
  <si>
    <t>12.06.2022 00:46:16</t>
  </si>
  <si>
    <t>12.06.2022 00:46:18</t>
  </si>
  <si>
    <t>12.06.2022 00:46:19</t>
  </si>
  <si>
    <t>12.06.2022 00:46:24</t>
  </si>
  <si>
    <t>12.06.2022 00:46:31</t>
  </si>
  <si>
    <t>12.06.2022 00:46:33</t>
  </si>
  <si>
    <t>12.06.2022 00:46:36</t>
  </si>
  <si>
    <t>12.06.2022 00:46:37</t>
  </si>
  <si>
    <t>12.06.2022 00:46:40</t>
  </si>
  <si>
    <t>12.06.2022 00:47:07</t>
  </si>
  <si>
    <t>12.06.2022 00:47:30</t>
  </si>
  <si>
    <t>12.06.2022 00:47:31</t>
  </si>
  <si>
    <t>12.06.2022 00:47:33</t>
  </si>
  <si>
    <t>12.06.2022 00:47:34</t>
  </si>
  <si>
    <t>12.06.2022 00:47:36</t>
  </si>
  <si>
    <t>12.06.2022 00:49:48</t>
  </si>
  <si>
    <t>12.06.2022 00:49:49</t>
  </si>
  <si>
    <t>12.06.2022 00:49:51</t>
  </si>
  <si>
    <t>12.06.2022 00:49:52</t>
  </si>
  <si>
    <t>12.06.2022 00:49:54</t>
  </si>
  <si>
    <t>12.06.2022 00:49:55</t>
  </si>
  <si>
    <t>12.06.2022 00:49:57</t>
  </si>
  <si>
    <t>12.06.2022 00:49:58</t>
  </si>
  <si>
    <t>12.06.2022 00:50:00</t>
  </si>
  <si>
    <t>12.06.2022 00:50:01</t>
  </si>
  <si>
    <t>12.06.2022 00:52:46</t>
  </si>
  <si>
    <t>12.06.2022 00:52:48</t>
  </si>
  <si>
    <t>12.06.2022 00:52:49</t>
  </si>
  <si>
    <t>12.06.2022 00:52:51</t>
  </si>
  <si>
    <t>12.06.2022 00:52:52</t>
  </si>
  <si>
    <t>12.06.2022 00:52:54</t>
  </si>
  <si>
    <t>12.06.2022 00:53:15</t>
  </si>
  <si>
    <t>12.06.2022 00:53:16</t>
  </si>
  <si>
    <t>12.06.2022 00:53:18</t>
  </si>
  <si>
    <t>12.06.2022 00:53:19</t>
  </si>
  <si>
    <t>12.06.2022 00:53:36</t>
  </si>
  <si>
    <t>12.06.2022 00:53:37</t>
  </si>
  <si>
    <t>12.06.2022 00:53:40</t>
  </si>
  <si>
    <t>12.06.2022 00:54:27</t>
  </si>
  <si>
    <t>12.06.2022 00:54:28</t>
  </si>
  <si>
    <t>12.06.2022 00:54:31</t>
  </si>
  <si>
    <t>12.06.2022 00:54:33</t>
  </si>
  <si>
    <t>12.06.2022 00:54:34</t>
  </si>
  <si>
    <t>12.06.2022 00:54:36</t>
  </si>
  <si>
    <t>12.06.2022 00:54:39</t>
  </si>
  <si>
    <t>12.06.2022 00:54:40</t>
  </si>
  <si>
    <t>12.06.2022 00:54:42</t>
  </si>
  <si>
    <t>12.06.2022 00:58:01</t>
  </si>
  <si>
    <t>12.06.2022 00:58:03</t>
  </si>
  <si>
    <t>12.06.2022 00:58:04</t>
  </si>
  <si>
    <t>12.06.2022 00:58:06</t>
  </si>
  <si>
    <t>12.06.2022 00:58:07</t>
  </si>
  <si>
    <t>12.06.2022 00:58:09</t>
  </si>
  <si>
    <t>12.06.2022 00:58:10</t>
  </si>
  <si>
    <t>12.06.2022 00:58:12</t>
  </si>
  <si>
    <t>12.06.2022 00:58:13</t>
  </si>
  <si>
    <t>12.06.2022 00:58:33</t>
  </si>
  <si>
    <t>12.06.2022 00:58:34</t>
  </si>
  <si>
    <t>12.06.2022 00:58:36</t>
  </si>
  <si>
    <t>12.06.2022 00:58:39</t>
  </si>
  <si>
    <t>12.06.2022 01:01:56</t>
  </si>
  <si>
    <t>12.06.2022 01:01:57</t>
  </si>
  <si>
    <t>12.06.2022 01:02:00</t>
  </si>
  <si>
    <t>12.06.2022 01:02:01</t>
  </si>
  <si>
    <t>12.06.2022 01:02:59</t>
  </si>
  <si>
    <t>12.06.2022 01:03:00</t>
  </si>
  <si>
    <t>12.06.2022 01:03:02</t>
  </si>
  <si>
    <t>12.06.2022 01:03:03</t>
  </si>
  <si>
    <t>12.06.2022 01:03:05</t>
  </si>
  <si>
    <t>12.06.2022 01:03:06</t>
  </si>
  <si>
    <t>12.06.2022 01:06:15</t>
  </si>
  <si>
    <t>12.06.2022 01:06:16</t>
  </si>
  <si>
    <t>12.06.2022 01:06:18</t>
  </si>
  <si>
    <t>12.06.2022 01:06:19</t>
  </si>
  <si>
    <t>12.06.2022 01:06:21</t>
  </si>
  <si>
    <t>12.06.2022 01:07:39</t>
  </si>
  <si>
    <t>12.06.2022 01:07:40</t>
  </si>
  <si>
    <t>12.06.2022 01:07:42</t>
  </si>
  <si>
    <t>12.06.2022 01:07:43</t>
  </si>
  <si>
    <t>12.06.2022 01:07:45</t>
  </si>
  <si>
    <t>12.06.2022 01:07:46</t>
  </si>
  <si>
    <t>12.06.2022 01:07:48</t>
  </si>
  <si>
    <t>12.06.2022 01:07:49</t>
  </si>
  <si>
    <t>12.06.2022 01:08:36</t>
  </si>
  <si>
    <t>12.06.2022 01:08:37</t>
  </si>
  <si>
    <t>12.06.2022 01:08:39</t>
  </si>
  <si>
    <t>12.06.2022 01:08:40</t>
  </si>
  <si>
    <t>12.06.2022 01:08:42</t>
  </si>
  <si>
    <t>12.06.2022 01:09:42</t>
  </si>
  <si>
    <t>12.06.2022 01:09:45</t>
  </si>
  <si>
    <t>12.06.2022 01:09:46</t>
  </si>
  <si>
    <t>12.06.2022 01:09:48</t>
  </si>
  <si>
    <t>12.06.2022 01:09:49</t>
  </si>
  <si>
    <t>12.06.2022 01:09:51</t>
  </si>
  <si>
    <t>12.06.2022 01:09:52</t>
  </si>
  <si>
    <t>12.06.2022 01:09:54</t>
  </si>
  <si>
    <t>12.06.2022 01:09:55</t>
  </si>
  <si>
    <t>12.06.2022 01:09:57</t>
  </si>
  <si>
    <t>12.06.2022 01:11:51</t>
  </si>
  <si>
    <t>12.06.2022 01:11:53</t>
  </si>
  <si>
    <t>12.06.2022 01:11:55</t>
  </si>
  <si>
    <t>12.06.2022 01:11:57</t>
  </si>
  <si>
    <t>12.06.2022 01:11:59</t>
  </si>
  <si>
    <t>12.06.2022 01:16:15</t>
  </si>
  <si>
    <t>12.06.2022 01:16:16</t>
  </si>
  <si>
    <t>12.06.2022 01:16:18</t>
  </si>
  <si>
    <t>12.06.2022 01:16:19</t>
  </si>
  <si>
    <t>12.06.2022 01:16:21</t>
  </si>
  <si>
    <t>12.06.2022 01:16:22</t>
  </si>
  <si>
    <t>12.06.2022 01:16:24</t>
  </si>
  <si>
    <t>12.06.2022 01:19:00</t>
  </si>
  <si>
    <t>12.06.2022 01:19:01</t>
  </si>
  <si>
    <t>12.06.2022 01:19:03</t>
  </si>
  <si>
    <t>12.06.2022 01:19:10</t>
  </si>
  <si>
    <t>12.06.2022 01:19:12</t>
  </si>
  <si>
    <t>12.06.2022 01:19:15</t>
  </si>
  <si>
    <t>12.06.2022 01:19:16</t>
  </si>
  <si>
    <t>12.06.2022 01:19:18</t>
  </si>
  <si>
    <t>12.06.2022 01:23:19</t>
  </si>
  <si>
    <t>12.06.2022 01:27:36</t>
  </si>
  <si>
    <t>12.06.2022 01:27:37</t>
  </si>
  <si>
    <t>12.06.2022 01:27:51</t>
  </si>
  <si>
    <t>12.06.2022 01:27:52</t>
  </si>
  <si>
    <t>12.06.2022 01:27:54</t>
  </si>
  <si>
    <t>12.06.2022 01:27:55</t>
  </si>
  <si>
    <t>12.06.2022 01:27:57</t>
  </si>
  <si>
    <t>12.06.2022 01:27:58</t>
  </si>
  <si>
    <t>12.06.2022 01:28:00</t>
  </si>
  <si>
    <t>12.06.2022 01:28:02</t>
  </si>
  <si>
    <t>12.06.2022 01:28:03</t>
  </si>
  <si>
    <t>12.06.2022 01:28:21</t>
  </si>
  <si>
    <t>12.06.2022 01:28:23</t>
  </si>
  <si>
    <t>12.06.2022 01:28:24</t>
  </si>
  <si>
    <t>12.06.2022 01:28:27</t>
  </si>
  <si>
    <t>12.06.2022 01:28:29</t>
  </si>
  <si>
    <t>12.06.2022 01:28:30</t>
  </si>
  <si>
    <t>12.06.2022 01:28:32</t>
  </si>
  <si>
    <t>12.06.2022 01:28:33</t>
  </si>
  <si>
    <t>12.06.2022 01:28:35</t>
  </si>
  <si>
    <t>12.06.2022 01:29:01</t>
  </si>
  <si>
    <t>12.06.2022 01:29:03</t>
  </si>
  <si>
    <t>12.06.2022 01:30:13</t>
  </si>
  <si>
    <t>12.06.2022 01:30:15</t>
  </si>
  <si>
    <t>12.06.2022 01:30:16</t>
  </si>
  <si>
    <t>12.06.2022 01:39:15</t>
  </si>
  <si>
    <t>12.06.2022 01:39:16</t>
  </si>
  <si>
    <t>12.06.2022 01:39:18</t>
  </si>
  <si>
    <t>12.06.2022 01:39:19</t>
  </si>
  <si>
    <t>12.06.2022 01:39:21</t>
  </si>
  <si>
    <t>12.06.2022 01:40:34</t>
  </si>
  <si>
    <t>12.06.2022 01:40:36</t>
  </si>
  <si>
    <t>12.06.2022 01:40:37</t>
  </si>
  <si>
    <t>12.06.2022 01:40:39</t>
  </si>
  <si>
    <t>12.06.2022 01:40:40</t>
  </si>
  <si>
    <t>12.06.2022 01:42:10</t>
  </si>
  <si>
    <t>12.06.2022 01:42:12</t>
  </si>
  <si>
    <t>12.06.2022 01:42:13</t>
  </si>
  <si>
    <t>12.06.2022 01:42:15</t>
  </si>
  <si>
    <t>12.06.2022 01:42:16</t>
  </si>
  <si>
    <t>12.06.2022 01:42:18</t>
  </si>
  <si>
    <t>12.06.2022 01:47:43</t>
  </si>
  <si>
    <t>12.06.2022 01:47:45</t>
  </si>
  <si>
    <t>12.06.2022 01:47:46</t>
  </si>
  <si>
    <t>12.06.2022 01:47:48</t>
  </si>
  <si>
    <t>12.06.2022 01:47:49</t>
  </si>
  <si>
    <t>12.06.2022 01:47:51</t>
  </si>
  <si>
    <t>12.06.2022 01:48:37</t>
  </si>
  <si>
    <t>12.06.2022 01:48:39</t>
  </si>
  <si>
    <t>12.06.2022 01:48:40</t>
  </si>
  <si>
    <t>12.06.2022 01:48:42</t>
  </si>
  <si>
    <t>12.06.2022 01:49:09</t>
  </si>
  <si>
    <t>12.06.2022 01:49:30</t>
  </si>
  <si>
    <t>12.06.2022 01:49:31</t>
  </si>
  <si>
    <t>12.06.2022 01:49:33</t>
  </si>
  <si>
    <t>12.06.2022 01:49:34</t>
  </si>
  <si>
    <t>12.06.2022 01:49:36</t>
  </si>
  <si>
    <t>12.06.2022 01:49:37</t>
  </si>
  <si>
    <t>12.06.2022 01:51:43</t>
  </si>
  <si>
    <t>12.06.2022 01:51:45</t>
  </si>
  <si>
    <t>12.06.2022 01:51:46</t>
  </si>
  <si>
    <t>12.06.2022 01:51:48</t>
  </si>
  <si>
    <t>12.06.2022 01:51:49</t>
  </si>
  <si>
    <t>12.06.2022 01:51:51</t>
  </si>
  <si>
    <t>12.06.2022 01:51:52</t>
  </si>
  <si>
    <t>12.06.2022 01:51:54</t>
  </si>
  <si>
    <t>12.06.2022 01:51:55</t>
  </si>
  <si>
    <t>12.06.2022 01:52:16</t>
  </si>
  <si>
    <t>12.06.2022 01:52:18</t>
  </si>
  <si>
    <t>12.06.2022 01:53:51</t>
  </si>
  <si>
    <t>12.06.2022 01:53:53</t>
  </si>
  <si>
    <t>12.06.2022 01:53:54</t>
  </si>
  <si>
    <t>12.06.2022 01:53:55</t>
  </si>
  <si>
    <t>12.06.2022 01:54:17</t>
  </si>
  <si>
    <t>12.06.2022 01:54:18</t>
  </si>
  <si>
    <t>12.06.2022 01:54:20</t>
  </si>
  <si>
    <t>12.06.2022 01:54:21</t>
  </si>
  <si>
    <t>12.06.2022 01:54:23</t>
  </si>
  <si>
    <t>12.06.2022 01:54:24</t>
  </si>
  <si>
    <t>12.06.2022 01:54:26</t>
  </si>
  <si>
    <t>12.06.2022 01:54:47</t>
  </si>
  <si>
    <t>12.06.2022 01:54:48</t>
  </si>
  <si>
    <t>12.06.2022 01:54:50</t>
  </si>
  <si>
    <t>12.06.2022 01:54:51</t>
  </si>
  <si>
    <t>12.06.2022 01:54:53</t>
  </si>
  <si>
    <t>12.06.2022 01:55:53</t>
  </si>
  <si>
    <t>12.06.2022 01:55:56</t>
  </si>
  <si>
    <t>12.06.2022 01:55:57</t>
  </si>
  <si>
    <t>12.06.2022 01:55:59</t>
  </si>
  <si>
    <t>12.06.2022 01:56:00</t>
  </si>
  <si>
    <t>12.06.2022 01:56:02</t>
  </si>
  <si>
    <t>12.06.2022 01:56:35</t>
  </si>
  <si>
    <t>12.06.2022 01:56:36</t>
  </si>
  <si>
    <t>12.06.2022 01:56:38</t>
  </si>
  <si>
    <t>12.06.2022 01:56:44</t>
  </si>
  <si>
    <t>12.06.2022 01:56:47</t>
  </si>
  <si>
    <t>12.06.2022 01:56:48</t>
  </si>
  <si>
    <t>12.06.2022 01:56:50</t>
  </si>
  <si>
    <t>12.06.2022 01:56:51</t>
  </si>
  <si>
    <t>12.06.2022 01:56:53</t>
  </si>
  <si>
    <t>12.06.2022 01:56:54</t>
  </si>
  <si>
    <t>12.06.2022 01:56:56</t>
  </si>
  <si>
    <t>12.06.2022 01:56:57</t>
  </si>
  <si>
    <t>12.06.2022 01:59:16</t>
  </si>
  <si>
    <t>12.06.2022 01:59:18</t>
  </si>
  <si>
    <t>12.06.2022 01:59:19</t>
  </si>
  <si>
    <t>12.06.2022 01:59:22</t>
  </si>
  <si>
    <t>12.06.2022 01:59:24</t>
  </si>
  <si>
    <t>12.06.2022 01:59:27</t>
  </si>
  <si>
    <t>12.06.2022 01:59:28</t>
  </si>
  <si>
    <t>12.06.2022 02:00:01</t>
  </si>
  <si>
    <t>12.06.2022 02:00:03</t>
  </si>
  <si>
    <t>12.06.2022 02:00:04</t>
  </si>
  <si>
    <t>12.06.2022 02:00:06</t>
  </si>
  <si>
    <t>12.06.2022 02:00:07</t>
  </si>
  <si>
    <t>12.06.2022 02:00:09</t>
  </si>
  <si>
    <t>12.06.2022 02:00:10</t>
  </si>
  <si>
    <t>12.06.2022 02:02:46</t>
  </si>
  <si>
    <t>12.06.2022 02:02:48</t>
  </si>
  <si>
    <t>12.06.2022 02:02:49</t>
  </si>
  <si>
    <t>12.06.2022 02:02:51</t>
  </si>
  <si>
    <t>12.06.2022 02:02:52</t>
  </si>
  <si>
    <t>12.06.2022 02:02:54</t>
  </si>
  <si>
    <t>12.06.2022 02:02:55</t>
  </si>
  <si>
    <t>12.06.2022 02:06:33</t>
  </si>
  <si>
    <t>12.06.2022 02:16:24</t>
  </si>
  <si>
    <t>12.06.2022 02:16:25</t>
  </si>
  <si>
    <t>12.06.2022 02:16:27</t>
  </si>
  <si>
    <t>12.06.2022 02:16:28</t>
  </si>
  <si>
    <t>12.06.2022 02:16:30</t>
  </si>
  <si>
    <t>12.06.2022 02:16:31</t>
  </si>
  <si>
    <t>12.06.2022 02:18:59</t>
  </si>
  <si>
    <t>12.06.2022 02:19:00</t>
  </si>
  <si>
    <t>12.06.2022 02:19:02</t>
  </si>
  <si>
    <t>12.06.2022 02:19:03</t>
  </si>
  <si>
    <t>12.06.2022 02:19:05</t>
  </si>
  <si>
    <t>12.06.2022 02:19:06</t>
  </si>
  <si>
    <t>12.06.2022 02:19:11</t>
  </si>
  <si>
    <t>12.06.2022 02:33:19</t>
  </si>
  <si>
    <t>12.06.2022 02:33:21</t>
  </si>
  <si>
    <t>12.06.2022 02:33:22</t>
  </si>
  <si>
    <t>12.06.2022 02:33:24</t>
  </si>
  <si>
    <t>12.06.2022 02:34:34</t>
  </si>
  <si>
    <t>12.06.2022 02:34:36</t>
  </si>
  <si>
    <t>12.06.2022 02:34:37</t>
  </si>
  <si>
    <t>12.06.2022 02:34:39</t>
  </si>
  <si>
    <t>12.06.2022 02:34:40</t>
  </si>
  <si>
    <t>12.06.2022 02:34:43</t>
  </si>
  <si>
    <t>12.06.2022 02:34:45</t>
  </si>
  <si>
    <t>12.06.2022 02:39:49</t>
  </si>
  <si>
    <t>12.06.2022 02:39:51</t>
  </si>
  <si>
    <t>12.06.2022 02:39:52</t>
  </si>
  <si>
    <t>12.06.2022 02:39:54</t>
  </si>
  <si>
    <t>12.06.2022 02:39:55</t>
  </si>
  <si>
    <t>12.06.2022 02:39:57</t>
  </si>
  <si>
    <t>12.06.2022 02:39:59</t>
  </si>
  <si>
    <t>12.06.2022 02:51:56</t>
  </si>
  <si>
    <t>12.06.2022 02:51:57</t>
  </si>
  <si>
    <t>12.06.2022 02:51:59</t>
  </si>
  <si>
    <t>12.06.2022 02:52:00</t>
  </si>
  <si>
    <t>12.06.2022 03:12:36</t>
  </si>
  <si>
    <t>12.06.2022 03:12:37</t>
  </si>
  <si>
    <t>12.06.2022 03:12:39</t>
  </si>
  <si>
    <t>12.06.2022 03:12:40</t>
  </si>
  <si>
    <t>12.06.2022 03:12:42</t>
  </si>
  <si>
    <t>12.06.2022 03:12:43</t>
  </si>
  <si>
    <t>12.06.2022 03:15:01</t>
  </si>
  <si>
    <t>12.06.2022 03:15:03</t>
  </si>
  <si>
    <t>12.06.2022 03:15:04</t>
  </si>
  <si>
    <t>12.06.2022 03:15:06</t>
  </si>
  <si>
    <t>12.06.2022 03:19:42</t>
  </si>
  <si>
    <t>12.06.2022 03:19:43</t>
  </si>
  <si>
    <t>12.06.2022 03:19:45</t>
  </si>
  <si>
    <t>12.06.2022 03:19:46</t>
  </si>
  <si>
    <t>12.06.2022 03:19:48</t>
  </si>
  <si>
    <t>12.06.2022 03:19:49</t>
  </si>
  <si>
    <t>12.06.2022 03:21:13</t>
  </si>
  <si>
    <t>12.06.2022 03:21:15</t>
  </si>
  <si>
    <t>12.06.2022 03:21:16</t>
  </si>
  <si>
    <t>12.06.2022 03:21:18</t>
  </si>
  <si>
    <t>12.06.2022 03:22:19</t>
  </si>
  <si>
    <t>12.06.2022 03:22:21</t>
  </si>
  <si>
    <t>12.06.2022 03:22:22</t>
  </si>
  <si>
    <t>12.06.2022 03:22:24</t>
  </si>
  <si>
    <t>12.06.2022 03:22:25</t>
  </si>
  <si>
    <t>12.06.2022 03:22:27</t>
  </si>
  <si>
    <t>12.06.2022 03:22:28</t>
  </si>
  <si>
    <t>12.06.2022 03:22:30</t>
  </si>
  <si>
    <t>12.06.2022 03:40:40</t>
  </si>
  <si>
    <t>12.06.2022 04:06:04</t>
  </si>
  <si>
    <t>12.06.2022 04:06:06</t>
  </si>
  <si>
    <t>12.06.2022 04:06:07</t>
  </si>
  <si>
    <t>12.06.2022 04:06:09</t>
  </si>
  <si>
    <t>12.06.2022 04:06:10</t>
  </si>
  <si>
    <t>12.06.2022 04:06:12</t>
  </si>
  <si>
    <t>12.06.2022 05:19:01</t>
  </si>
  <si>
    <t>12.06.2022 05:19:03</t>
  </si>
  <si>
    <t>12.06.2022 05:19:04</t>
  </si>
  <si>
    <t>12.06.2022 05:19:06</t>
  </si>
  <si>
    <t>12.06.2022 05:19:07</t>
  </si>
  <si>
    <t>12.06.2022 05:22:51</t>
  </si>
  <si>
    <t>12.06.2022 05:22:53</t>
  </si>
  <si>
    <t>12.06.2022 05:22:54</t>
  </si>
  <si>
    <t>12.06.2022 05:26:34</t>
  </si>
  <si>
    <t>12.06.2022 05:26:36</t>
  </si>
  <si>
    <t>12.06.2022 05:26:37</t>
  </si>
  <si>
    <t>12.06.2022 05:26:39</t>
  </si>
  <si>
    <t>12.06.2022 05:26:40</t>
  </si>
  <si>
    <t>12.06.2022 05:34:51</t>
  </si>
  <si>
    <t>12.06.2022 05:48:18</t>
  </si>
  <si>
    <t>12.06.2022 05:52:45</t>
  </si>
  <si>
    <t>12.06.2022 05:53:37</t>
  </si>
  <si>
    <t>12.06.2022 05:55:48</t>
  </si>
  <si>
    <t>12.06.2022 05:55:49</t>
  </si>
  <si>
    <t>12.06.2022 05:55:51</t>
  </si>
  <si>
    <t>12.06.2022 05:55:52</t>
  </si>
  <si>
    <t>12.06.2022 06:00:16</t>
  </si>
  <si>
    <t>12.06.2022 06:11:27</t>
  </si>
  <si>
    <t>12.06.2022 06:19:09</t>
  </si>
  <si>
    <t>12.06.2022 06:22:22</t>
  </si>
  <si>
    <t>12.06.2022 06:28:36</t>
  </si>
  <si>
    <t>12.06.2022 06:31:22</t>
  </si>
  <si>
    <t>12.06.2022 06:34:18</t>
  </si>
  <si>
    <t>12.06.2022 06:36:30</t>
  </si>
  <si>
    <t>12.06.2022 06:36:31</t>
  </si>
  <si>
    <t>12.06.2022 06:36:33</t>
  </si>
  <si>
    <t>12.06.2022 06:36:34</t>
  </si>
  <si>
    <t>12.06.2022 06:36:43</t>
  </si>
  <si>
    <t>12.06.2022 06:37:18</t>
  </si>
  <si>
    <t>12.06.2022 06:38:04</t>
  </si>
  <si>
    <t>12.06.2022 06:41:03</t>
  </si>
  <si>
    <t>12.06.2022 06:41:15</t>
  </si>
  <si>
    <t>12.06.2022 06:44:24</t>
  </si>
  <si>
    <t>12.06.2022 06:44:25</t>
  </si>
  <si>
    <t>12.06.2022 06:44:27</t>
  </si>
  <si>
    <t>12.06.2022 06:44:28</t>
  </si>
  <si>
    <t>12.06.2022 06:46:21</t>
  </si>
  <si>
    <t>12.06.2022 06:49:59</t>
  </si>
  <si>
    <t>12.06.2022 06:50:02</t>
  </si>
  <si>
    <t>12.06.2022 06:50:03</t>
  </si>
  <si>
    <t>12.06.2022 06:52:37</t>
  </si>
  <si>
    <t>12.06.2022 06:52:39</t>
  </si>
  <si>
    <t>12.06.2022 06:52:40</t>
  </si>
  <si>
    <t>12.06.2022 06:53:00</t>
  </si>
  <si>
    <t>12.06.2022 06:53:01</t>
  </si>
  <si>
    <t>12.06.2022 06:53:03</t>
  </si>
  <si>
    <t>12.06.2022 06:53:04</t>
  </si>
  <si>
    <t>12.06.2022 06:53:06</t>
  </si>
  <si>
    <t>12.06.2022 06:54:30</t>
  </si>
  <si>
    <t>12.06.2022 07:00:40</t>
  </si>
  <si>
    <t>12.06.2022 07:01:52</t>
  </si>
  <si>
    <t>12.06.2022 07:02:45</t>
  </si>
  <si>
    <t>12.06.2022 07:02:48</t>
  </si>
  <si>
    <t>12.06.2022 07:10:55</t>
  </si>
  <si>
    <t>12.06.2022 07:11:01</t>
  </si>
  <si>
    <t>12.06.2022 07:11:46</t>
  </si>
  <si>
    <t>12.06.2022 07:13:09</t>
  </si>
  <si>
    <t>12.06.2022 07:17:42</t>
  </si>
  <si>
    <t>12.06.2022 07:17:45</t>
  </si>
  <si>
    <t>12.06.2022 07:17:46</t>
  </si>
  <si>
    <t>12.06.2022 07:17:48</t>
  </si>
  <si>
    <t>12.06.2022 07:17:49</t>
  </si>
  <si>
    <t>12.06.2022 07:17:51</t>
  </si>
  <si>
    <t>12.06.2022 07:18:55</t>
  </si>
  <si>
    <t>12.06.2022 07:18:57</t>
  </si>
  <si>
    <t>12.06.2022 07:19:03</t>
  </si>
  <si>
    <t>12.06.2022 07:20:49</t>
  </si>
  <si>
    <t>12.06.2022 07:21:07</t>
  </si>
  <si>
    <t>12.06.2022 07:22:09</t>
  </si>
  <si>
    <t>12.06.2022 07:24:54</t>
  </si>
  <si>
    <t>12.06.2022 07:26:57</t>
  </si>
  <si>
    <t>12.06.2022 07:27:01</t>
  </si>
  <si>
    <t>12.06.2022 07:27:03</t>
  </si>
  <si>
    <t>12.06.2022 07:27:04</t>
  </si>
  <si>
    <t>12.06.2022 07:27:06</t>
  </si>
  <si>
    <t>12.06.2022 07:31:10</t>
  </si>
  <si>
    <t>12.06.2022 07:33:27</t>
  </si>
  <si>
    <t>12.06.2022 07:35:21</t>
  </si>
  <si>
    <t>12.06.2022 07:35:22</t>
  </si>
  <si>
    <t>12.06.2022 07:35:24</t>
  </si>
  <si>
    <t>12.06.2022 07:35:25</t>
  </si>
  <si>
    <t>12.06.2022 07:35:27</t>
  </si>
  <si>
    <t>12.06.2022 07:35:28</t>
  </si>
  <si>
    <t>12.06.2022 07:36:16</t>
  </si>
  <si>
    <t>12.06.2022 07:38:10</t>
  </si>
  <si>
    <t>12.06.2022 07:38:12</t>
  </si>
  <si>
    <t>12.06.2022 07:38:13</t>
  </si>
  <si>
    <t>12.06.2022 07:40:28</t>
  </si>
  <si>
    <t>12.06.2022 07:40:49</t>
  </si>
  <si>
    <t>12.06.2022 07:42:25</t>
  </si>
  <si>
    <t>12.06.2022 07:42:27</t>
  </si>
  <si>
    <t>12.06.2022 07:42:28</t>
  </si>
  <si>
    <t>12.06.2022 07:42:30</t>
  </si>
  <si>
    <t>12.06.2022 07:42:31</t>
  </si>
  <si>
    <t>12.06.2022 07:42:33</t>
  </si>
  <si>
    <t>12.06.2022 07:42:48</t>
  </si>
  <si>
    <t>12.06.2022 07:42:49</t>
  </si>
  <si>
    <t>12.06.2022 07:42:51</t>
  </si>
  <si>
    <t>12.06.2022 07:42:54</t>
  </si>
  <si>
    <t>12.06.2022 07:44:04</t>
  </si>
  <si>
    <t>12.06.2022 07:44:07</t>
  </si>
  <si>
    <t>12.06.2022 07:44:25</t>
  </si>
  <si>
    <t>12.06.2022 07:47:49</t>
  </si>
  <si>
    <t>12.06.2022 07:47:52</t>
  </si>
  <si>
    <t>12.06.2022 07:47:54</t>
  </si>
  <si>
    <t>12.06.2022 07:48:25</t>
  </si>
  <si>
    <t>12.06.2022 07:48:27</t>
  </si>
  <si>
    <t>12.06.2022 07:48:28</t>
  </si>
  <si>
    <t>12.06.2022 07:48:30</t>
  </si>
  <si>
    <t>12.06.2022 07:48:31</t>
  </si>
  <si>
    <t>12.06.2022 07:48:33</t>
  </si>
  <si>
    <t>12.06.2022 07:48:34</t>
  </si>
  <si>
    <t>12.06.2022 07:50:22</t>
  </si>
  <si>
    <t>12.06.2022 07:50:24</t>
  </si>
  <si>
    <t>12.06.2022 07:50:25</t>
  </si>
  <si>
    <t>12.06.2022 07:52:13</t>
  </si>
  <si>
    <t>12.06.2022 07:52:15</t>
  </si>
  <si>
    <t>12.06.2022 07:52:16</t>
  </si>
  <si>
    <t>12.06.2022 07:52:18</t>
  </si>
  <si>
    <t>12.06.2022 07:52:19</t>
  </si>
  <si>
    <t>12.06.2022 07:57:40</t>
  </si>
  <si>
    <t>12.06.2022 08:04:36</t>
  </si>
  <si>
    <t>12.06.2022 08:04:37</t>
  </si>
  <si>
    <t>12.06.2022 08:04:39</t>
  </si>
  <si>
    <t>12.06.2022 08:04:40</t>
  </si>
  <si>
    <t>12.06.2022 08:04:42</t>
  </si>
  <si>
    <t>12.06.2022 08:05:37</t>
  </si>
  <si>
    <t>12.06.2022 08:05:39</t>
  </si>
  <si>
    <t>12.06.2022 08:05:40</t>
  </si>
  <si>
    <t>12.06.2022 08:05:42</t>
  </si>
  <si>
    <t>12.06.2022 08:06:00</t>
  </si>
  <si>
    <t>12.06.2022 08:06:01</t>
  </si>
  <si>
    <t>12.06.2022 08:06:03</t>
  </si>
  <si>
    <t>12.06.2022 08:06:04</t>
  </si>
  <si>
    <t>12.06.2022 08:08:07</t>
  </si>
  <si>
    <t>12.06.2022 08:08:45</t>
  </si>
  <si>
    <t>12.06.2022 08:08:46</t>
  </si>
  <si>
    <t>12.06.2022 08:08:48</t>
  </si>
  <si>
    <t>12.06.2022 08:08:49</t>
  </si>
  <si>
    <t>12.06.2022 08:08:51</t>
  </si>
  <si>
    <t>12.06.2022 08:10:34</t>
  </si>
  <si>
    <t>12.06.2022 08:19:42</t>
  </si>
  <si>
    <t>12.06.2022 08:19:43</t>
  </si>
  <si>
    <t>12.06.2022 08:19:45</t>
  </si>
  <si>
    <t>12.06.2022 08:19:46</t>
  </si>
  <si>
    <t>12.06.2022 08:20:03</t>
  </si>
  <si>
    <t>12.06.2022 08:20:04</t>
  </si>
  <si>
    <t>12.06.2022 08:20:06</t>
  </si>
  <si>
    <t>12.06.2022 08:20:07</t>
  </si>
  <si>
    <t>12.06.2022 08:21:54</t>
  </si>
  <si>
    <t>12.06.2022 08:25:07</t>
  </si>
  <si>
    <t>12.06.2022 08:26:39</t>
  </si>
  <si>
    <t>12.06.2022 08:26:40</t>
  </si>
  <si>
    <t>12.06.2022 08:26:42</t>
  </si>
  <si>
    <t>12.06.2022 08:26:43</t>
  </si>
  <si>
    <t>12.06.2022 08:26:45</t>
  </si>
  <si>
    <t>12.06.2022 08:29:19</t>
  </si>
  <si>
    <t>12.06.2022 08:29:21</t>
  </si>
  <si>
    <t>12.06.2022 08:29:22</t>
  </si>
  <si>
    <t>12.06.2022 08:29:24</t>
  </si>
  <si>
    <t>12.06.2022 08:29:25</t>
  </si>
  <si>
    <t>12.06.2022 08:29:30</t>
  </si>
  <si>
    <t>12.06.2022 08:29:31</t>
  </si>
  <si>
    <t>12.06.2022 08:29:34</t>
  </si>
  <si>
    <t>12.06.2022 08:29:36</t>
  </si>
  <si>
    <t>12.06.2022 08:29:37</t>
  </si>
  <si>
    <t>12.06.2022 08:31:37</t>
  </si>
  <si>
    <t>12.06.2022 08:31:39</t>
  </si>
  <si>
    <t>12.06.2022 08:31:40</t>
  </si>
  <si>
    <t>12.06.2022 08:31:42</t>
  </si>
  <si>
    <t>12.06.2022 08:31:43</t>
  </si>
  <si>
    <t>12.06.2022 08:32:04</t>
  </si>
  <si>
    <t>12.06.2022 08:32:06</t>
  </si>
  <si>
    <t>12.06.2022 08:32:07</t>
  </si>
  <si>
    <t>12.06.2022 08:32:09</t>
  </si>
  <si>
    <t>12.06.2022 08:32:45</t>
  </si>
  <si>
    <t>12.06.2022 08:32:46</t>
  </si>
  <si>
    <t>12.06.2022 08:32:49</t>
  </si>
  <si>
    <t>12.06.2022 08:32:57</t>
  </si>
  <si>
    <t>12.06.2022 08:32:58</t>
  </si>
  <si>
    <t>12.06.2022 08:33:00</t>
  </si>
  <si>
    <t>12.06.2022 08:33:01</t>
  </si>
  <si>
    <t>12.06.2022 08:33:48</t>
  </si>
  <si>
    <t>12.06.2022 08:33:50</t>
  </si>
  <si>
    <t>12.06.2022 08:33:51</t>
  </si>
  <si>
    <t>12.06.2022 08:35:12</t>
  </si>
  <si>
    <t>12.06.2022 08:35:13</t>
  </si>
  <si>
    <t>12.06.2022 08:35:15</t>
  </si>
  <si>
    <t>12.06.2022 08:35:16</t>
  </si>
  <si>
    <t>12.06.2022 08:36:45</t>
  </si>
  <si>
    <t>12.06.2022 08:36:46</t>
  </si>
  <si>
    <t>12.06.2022 08:36:48</t>
  </si>
  <si>
    <t>12.06.2022 08:36:49</t>
  </si>
  <si>
    <t>12.06.2022 08:37:36</t>
  </si>
  <si>
    <t>12.06.2022 08:37:39</t>
  </si>
  <si>
    <t>12.06.2022 08:39:27</t>
  </si>
  <si>
    <t>12.06.2022 08:39:28</t>
  </si>
  <si>
    <t>12.06.2022 08:39:30</t>
  </si>
  <si>
    <t>12.06.2022 08:39:31</t>
  </si>
  <si>
    <t>12.06.2022 08:39:33</t>
  </si>
  <si>
    <t>12.06.2022 08:39:34</t>
  </si>
  <si>
    <t>12.06.2022 08:39:36</t>
  </si>
  <si>
    <t>12.06.2022 08:39:37</t>
  </si>
  <si>
    <t>12.06.2022 08:39:40</t>
  </si>
  <si>
    <t>12.06.2022 08:39:42</t>
  </si>
  <si>
    <t>12.06.2022 08:39:43</t>
  </si>
  <si>
    <t>12.06.2022 08:39:45</t>
  </si>
  <si>
    <t>12.06.2022 08:39:48</t>
  </si>
  <si>
    <t>12.06.2022 08:45:04</t>
  </si>
  <si>
    <t>12.06.2022 08:47:46</t>
  </si>
  <si>
    <t>12.06.2022 08:49:07</t>
  </si>
  <si>
    <t>12.06.2022 08:49:09</t>
  </si>
  <si>
    <t>12.06.2022 08:49:10</t>
  </si>
  <si>
    <t>12.06.2022 08:49:12</t>
  </si>
  <si>
    <t>12.06.2022 08:49:13</t>
  </si>
  <si>
    <t>12.06.2022 08:49:16</t>
  </si>
  <si>
    <t>12.06.2022 08:49:18</t>
  </si>
  <si>
    <t>12.06.2022 08:50:16</t>
  </si>
  <si>
    <t>12.06.2022 08:50:18</t>
  </si>
  <si>
    <t>12.06.2022 08:50:19</t>
  </si>
  <si>
    <t>12.06.2022 08:50:21</t>
  </si>
  <si>
    <t>12.06.2022 08:50:22</t>
  </si>
  <si>
    <t>12.06.2022 08:50:31</t>
  </si>
  <si>
    <t>12.06.2022 08:50:33</t>
  </si>
  <si>
    <t>12.06.2022 08:50:34</t>
  </si>
  <si>
    <t>12.06.2022 08:50:36</t>
  </si>
  <si>
    <t>12.06.2022 08:50:37</t>
  </si>
  <si>
    <t>12.06.2022 08:53:01</t>
  </si>
  <si>
    <t>12.06.2022 08:53:03</t>
  </si>
  <si>
    <t>12.06.2022 08:53:16</t>
  </si>
  <si>
    <t>12.06.2022 08:53:18</t>
  </si>
  <si>
    <t>12.06.2022 08:53:19</t>
  </si>
  <si>
    <t>12.06.2022 08:53:21</t>
  </si>
  <si>
    <t>12.06.2022 08:53:22</t>
  </si>
  <si>
    <t>12.06.2022 08:53:27</t>
  </si>
  <si>
    <t>12.06.2022 08:53:28</t>
  </si>
  <si>
    <t>12.06.2022 08:53:30</t>
  </si>
  <si>
    <t>12.06.2022 08:53:42</t>
  </si>
  <si>
    <t>12.06.2022 08:53:43</t>
  </si>
  <si>
    <t>12.06.2022 08:53:45</t>
  </si>
  <si>
    <t>12.06.2022 08:53:46</t>
  </si>
  <si>
    <t>12.06.2022 08:54:09</t>
  </si>
  <si>
    <t>12.06.2022 08:54:12</t>
  </si>
  <si>
    <t>12.06.2022 08:54:13</t>
  </si>
  <si>
    <t>12.06.2022 08:56:31</t>
  </si>
  <si>
    <t>12.06.2022 08:56:33</t>
  </si>
  <si>
    <t>12.06.2022 08:56:34</t>
  </si>
  <si>
    <t>12.06.2022 08:56:36</t>
  </si>
  <si>
    <t>12.06.2022 08:56:37</t>
  </si>
  <si>
    <t>12.06.2022 08:56:39</t>
  </si>
  <si>
    <t>12.06.2022 08:56:40</t>
  </si>
  <si>
    <t>12.06.2022 08:57:13</t>
  </si>
  <si>
    <t>12.06.2022 08:57:15</t>
  </si>
  <si>
    <t>12.06.2022 08:57:16</t>
  </si>
  <si>
    <t>12.06.2022 08:57:18</t>
  </si>
  <si>
    <t>12.06.2022 08:57:19</t>
  </si>
  <si>
    <t>12.06.2022 08:57:21</t>
  </si>
  <si>
    <t>12.06.2022 08:57:31</t>
  </si>
  <si>
    <t>12.06.2022 08:57:33</t>
  </si>
  <si>
    <t>12.06.2022 08:57:34</t>
  </si>
  <si>
    <t>12.06.2022 08:57:36</t>
  </si>
  <si>
    <t>12.06.2022 08:57:37</t>
  </si>
  <si>
    <t>12.06.2022 08:57:48</t>
  </si>
  <si>
    <t>12.06.2022 08:57:49</t>
  </si>
  <si>
    <t>12.06.2022 08:57:51</t>
  </si>
  <si>
    <t>12.06.2022 08:57:52</t>
  </si>
  <si>
    <t>12.06.2022 08:57:54</t>
  </si>
  <si>
    <t>12.06.2022 08:58:57</t>
  </si>
  <si>
    <t>12.06.2022 08:58:58</t>
  </si>
  <si>
    <t>12.06.2022 08:59:00</t>
  </si>
  <si>
    <t>12.06.2022 09:01:36</t>
  </si>
  <si>
    <t>12.06.2022 09:01:55</t>
  </si>
  <si>
    <t>12.06.2022 09:02:35</t>
  </si>
  <si>
    <t>12.06.2022 09:04:01</t>
  </si>
  <si>
    <t>12.06.2022 09:04:03</t>
  </si>
  <si>
    <t>12.06.2022 09:04:04</t>
  </si>
  <si>
    <t>12.06.2022 09:04:06</t>
  </si>
  <si>
    <t>12.06.2022 09:04:09</t>
  </si>
  <si>
    <t>12.06.2022 09:04:10</t>
  </si>
  <si>
    <t>12.06.2022 09:06:52</t>
  </si>
  <si>
    <t>12.06.2022 09:06:54</t>
  </si>
  <si>
    <t>12.06.2022 09:06:55</t>
  </si>
  <si>
    <t>12.06.2022 09:08:18</t>
  </si>
  <si>
    <t>12.06.2022 09:08:19</t>
  </si>
  <si>
    <t>12.06.2022 09:08:21</t>
  </si>
  <si>
    <t>12.06.2022 09:08:22</t>
  </si>
  <si>
    <t>12.06.2022 09:08:24</t>
  </si>
  <si>
    <t>12.06.2022 09:09:52</t>
  </si>
  <si>
    <t>12.06.2022 09:09:54</t>
  </si>
  <si>
    <t>12.06.2022 09:09:55</t>
  </si>
  <si>
    <t>12.06.2022 09:09:57</t>
  </si>
  <si>
    <t>12.06.2022 09:09:58</t>
  </si>
  <si>
    <t>12.06.2022 09:10:00</t>
  </si>
  <si>
    <t>12.06.2022 09:10:41</t>
  </si>
  <si>
    <t>12.06.2022 09:10:42</t>
  </si>
  <si>
    <t>12.06.2022 09:10:44</t>
  </si>
  <si>
    <t>12.06.2022 09:10:45</t>
  </si>
  <si>
    <t>12.06.2022 09:10:47</t>
  </si>
  <si>
    <t>12.06.2022 09:10:48</t>
  </si>
  <si>
    <t>12.06.2022 09:11:33</t>
  </si>
  <si>
    <t>12.06.2022 09:14:51</t>
  </si>
  <si>
    <t>12.06.2022 09:14:52</t>
  </si>
  <si>
    <t>12.06.2022 09:14:54</t>
  </si>
  <si>
    <t>12.06.2022 09:14:55</t>
  </si>
  <si>
    <t>12.06.2022 09:14:57</t>
  </si>
  <si>
    <t>12.06.2022 09:15:26</t>
  </si>
  <si>
    <t>12.06.2022 09:15:27</t>
  </si>
  <si>
    <t>12.06.2022 09:15:29</t>
  </si>
  <si>
    <t>12.06.2022 09:15:33</t>
  </si>
  <si>
    <t>12.06.2022 09:15:35</t>
  </si>
  <si>
    <t>12.06.2022 09:15:38</t>
  </si>
  <si>
    <t>12.06.2022 09:15:39</t>
  </si>
  <si>
    <t>12.06.2022 09:15:50</t>
  </si>
  <si>
    <t>12.06.2022 09:15:56</t>
  </si>
  <si>
    <t>12.06.2022 09:15:57</t>
  </si>
  <si>
    <t>12.06.2022 09:15:59</t>
  </si>
  <si>
    <t>12.06.2022 09:16:00</t>
  </si>
  <si>
    <t>12.06.2022 09:16:02</t>
  </si>
  <si>
    <t>12.06.2022 09:16:15</t>
  </si>
  <si>
    <t>12.06.2022 09:16:17</t>
  </si>
  <si>
    <t>12.06.2022 09:16:18</t>
  </si>
  <si>
    <t>12.06.2022 09:16:20</t>
  </si>
  <si>
    <t>12.06.2022 09:16:44</t>
  </si>
  <si>
    <t>12.06.2022 09:16:45</t>
  </si>
  <si>
    <t>12.06.2022 09:16:47</t>
  </si>
  <si>
    <t>12.06.2022 09:16:48</t>
  </si>
  <si>
    <t>12.06.2022 09:16:50</t>
  </si>
  <si>
    <t>12.06.2022 09:17:09</t>
  </si>
  <si>
    <t>12.06.2022 09:17:10</t>
  </si>
  <si>
    <t>12.06.2022 09:17:12</t>
  </si>
  <si>
    <t>12.06.2022 09:17:13</t>
  </si>
  <si>
    <t>12.06.2022 09:18:43</t>
  </si>
  <si>
    <t>12.06.2022 09:18:45</t>
  </si>
  <si>
    <t>12.06.2022 09:19:25</t>
  </si>
  <si>
    <t>12.06.2022 09:19:27</t>
  </si>
  <si>
    <t>12.06.2022 09:19:28</t>
  </si>
  <si>
    <t>12.06.2022 09:19:30</t>
  </si>
  <si>
    <t>12.06.2022 09:19:31</t>
  </si>
  <si>
    <t>12.06.2022 09:19:34</t>
  </si>
  <si>
    <t>12.06.2022 09:20:24</t>
  </si>
  <si>
    <t>12.06.2022 09:20:25</t>
  </si>
  <si>
    <t>12.06.2022 09:20:27</t>
  </si>
  <si>
    <t>12.06.2022 09:20:30</t>
  </si>
  <si>
    <t>12.06.2022 09:20:58</t>
  </si>
  <si>
    <t>12.06.2022 09:21:00</t>
  </si>
  <si>
    <t>12.06.2022 09:21:01</t>
  </si>
  <si>
    <t>12.06.2022 09:21:03</t>
  </si>
  <si>
    <t>12.06.2022 09:21:04</t>
  </si>
  <si>
    <t>12.06.2022 09:21:06</t>
  </si>
  <si>
    <t>12.06.2022 09:22:00</t>
  </si>
  <si>
    <t>12.06.2022 09:23:33</t>
  </si>
  <si>
    <t>12.06.2022 09:24:25</t>
  </si>
  <si>
    <t>12.06.2022 09:24:27</t>
  </si>
  <si>
    <t>12.06.2022 09:25:06</t>
  </si>
  <si>
    <t>12.06.2022 09:26:40</t>
  </si>
  <si>
    <t>12.06.2022 09:26:42</t>
  </si>
  <si>
    <t>12.06.2022 09:26:43</t>
  </si>
  <si>
    <t>12.06.2022 09:27:24</t>
  </si>
  <si>
    <t>12.06.2022 09:27:27</t>
  </si>
  <si>
    <t>12.06.2022 09:27:28</t>
  </si>
  <si>
    <t>12.06.2022 09:27:30</t>
  </si>
  <si>
    <t>12.06.2022 09:27:36</t>
  </si>
  <si>
    <t>12.06.2022 09:27:37</t>
  </si>
  <si>
    <t>12.06.2022 09:27:39</t>
  </si>
  <si>
    <t>12.06.2022 09:27:42</t>
  </si>
  <si>
    <t>12.06.2022 09:28:37</t>
  </si>
  <si>
    <t>12.06.2022 09:28:39</t>
  </si>
  <si>
    <t>12.06.2022 09:28:40</t>
  </si>
  <si>
    <t>12.06.2022 09:28:42</t>
  </si>
  <si>
    <t>12.06.2022 09:28:45</t>
  </si>
  <si>
    <t>12.06.2022 09:28:46</t>
  </si>
  <si>
    <t>12.06.2022 09:28:48</t>
  </si>
  <si>
    <t>12.06.2022 09:29:04</t>
  </si>
  <si>
    <t>12.06.2022 09:29:06</t>
  </si>
  <si>
    <t>12.06.2022 09:29:07</t>
  </si>
  <si>
    <t>12.06.2022 09:29:10</t>
  </si>
  <si>
    <t>12.06.2022 09:30:07</t>
  </si>
  <si>
    <t>12.06.2022 09:30:09</t>
  </si>
  <si>
    <t>12.06.2022 09:30:10</t>
  </si>
  <si>
    <t>12.06.2022 09:30:12</t>
  </si>
  <si>
    <t>12.06.2022 09:31:03</t>
  </si>
  <si>
    <t>12.06.2022 09:31:04</t>
  </si>
  <si>
    <t>12.06.2022 09:31:06</t>
  </si>
  <si>
    <t>12.06.2022 09:31:07</t>
  </si>
  <si>
    <t>12.06.2022 09:31:09</t>
  </si>
  <si>
    <t>12.06.2022 09:31:12</t>
  </si>
  <si>
    <t>12.06.2022 09:31:13</t>
  </si>
  <si>
    <t>12.06.2022 09:31:15</t>
  </si>
  <si>
    <t>12.06.2022 09:31:16</t>
  </si>
  <si>
    <t>12.06.2022 09:31:18</t>
  </si>
  <si>
    <t>12.06.2022 09:32:55</t>
  </si>
  <si>
    <t>12.06.2022 09:32:57</t>
  </si>
  <si>
    <t>12.06.2022 09:32:58</t>
  </si>
  <si>
    <t>12.06.2022 09:33:01</t>
  </si>
  <si>
    <t>12.06.2022 09:33:03</t>
  </si>
  <si>
    <t>12.06.2022 09:33:04</t>
  </si>
  <si>
    <t>12.06.2022 09:33:06</t>
  </si>
  <si>
    <t>12.06.2022 09:33:36</t>
  </si>
  <si>
    <t>12.06.2022 09:33:39</t>
  </si>
  <si>
    <t>12.06.2022 09:33:41</t>
  </si>
  <si>
    <t>12.06.2022 09:33:44</t>
  </si>
  <si>
    <t>12.06.2022 09:34:01</t>
  </si>
  <si>
    <t>12.06.2022 09:34:03</t>
  </si>
  <si>
    <t>12.06.2022 09:34:04</t>
  </si>
  <si>
    <t>12.06.2022 09:34:30</t>
  </si>
  <si>
    <t>12.06.2022 09:36:01</t>
  </si>
  <si>
    <t>12.06.2022 09:36:03</t>
  </si>
  <si>
    <t>12.06.2022 09:36:04</t>
  </si>
  <si>
    <t>12.06.2022 09:36:42</t>
  </si>
  <si>
    <t>12.06.2022 09:36:43</t>
  </si>
  <si>
    <t>12.06.2022 09:36:45</t>
  </si>
  <si>
    <t>12.06.2022 09:36:46</t>
  </si>
  <si>
    <t>12.06.2022 09:36:48</t>
  </si>
  <si>
    <t>12.06.2022 09:40:10</t>
  </si>
  <si>
    <t>12.06.2022 09:40:12</t>
  </si>
  <si>
    <t>12.06.2022 09:41:00</t>
  </si>
  <si>
    <t>12.06.2022 09:41:01</t>
  </si>
  <si>
    <t>12.06.2022 09:41:03</t>
  </si>
  <si>
    <t>12.06.2022 09:41:04</t>
  </si>
  <si>
    <t>12.06.2022 09:41:13</t>
  </si>
  <si>
    <t>12.06.2022 09:41:15</t>
  </si>
  <si>
    <t>12.06.2022 09:41:16</t>
  </si>
  <si>
    <t>12.06.2022 09:41:18</t>
  </si>
  <si>
    <t>12.06.2022 09:41:19</t>
  </si>
  <si>
    <t>12.06.2022 09:42:18</t>
  </si>
  <si>
    <t>12.06.2022 09:42:19</t>
  </si>
  <si>
    <t>12.06.2022 09:42:21</t>
  </si>
  <si>
    <t>12.06.2022 09:42:22</t>
  </si>
  <si>
    <t>12.06.2022 09:42:24</t>
  </si>
  <si>
    <t>12.06.2022 09:42:25</t>
  </si>
  <si>
    <t>12.06.2022 09:42:27</t>
  </si>
  <si>
    <t>12.06.2022 09:42:30</t>
  </si>
  <si>
    <t>12.06.2022 09:42:31</t>
  </si>
  <si>
    <t>12.06.2022 09:42:45</t>
  </si>
  <si>
    <t>12.06.2022 09:45:03</t>
  </si>
  <si>
    <t>12.06.2022 09:45:04</t>
  </si>
  <si>
    <t>12.06.2022 09:45:06</t>
  </si>
  <si>
    <t>12.06.2022 09:45:24</t>
  </si>
  <si>
    <t>12.06.2022 09:45:33</t>
  </si>
  <si>
    <t>12.06.2022 09:45:34</t>
  </si>
  <si>
    <t>12.06.2022 09:45:36</t>
  </si>
  <si>
    <t>12.06.2022 09:45:37</t>
  </si>
  <si>
    <t>12.06.2022 09:45:39</t>
  </si>
  <si>
    <t>12.06.2022 09:45:40</t>
  </si>
  <si>
    <t>12.06.2022 09:45:42</t>
  </si>
  <si>
    <t>12.06.2022 09:45:49</t>
  </si>
  <si>
    <t>12.06.2022 09:45:52</t>
  </si>
  <si>
    <t>12.06.2022 09:45:54</t>
  </si>
  <si>
    <t>12.06.2022 09:46:12</t>
  </si>
  <si>
    <t>12.06.2022 09:46:13</t>
  </si>
  <si>
    <t>12.06.2022 09:46:15</t>
  </si>
  <si>
    <t>12.06.2022 09:46:16</t>
  </si>
  <si>
    <t>12.06.2022 09:46:18</t>
  </si>
  <si>
    <t>12.06.2022 09:46:19</t>
  </si>
  <si>
    <t>12.06.2022 09:46:21</t>
  </si>
  <si>
    <t>12.06.2022 09:46:33</t>
  </si>
  <si>
    <t>12.06.2022 09:46:34</t>
  </si>
  <si>
    <t>12.06.2022 09:46:36</t>
  </si>
  <si>
    <t>12.06.2022 09:47:04</t>
  </si>
  <si>
    <t>12.06.2022 09:47:06</t>
  </si>
  <si>
    <t>12.06.2022 09:47:07</t>
  </si>
  <si>
    <t>12.06.2022 09:47:09</t>
  </si>
  <si>
    <t>12.06.2022 09:47:37</t>
  </si>
  <si>
    <t>12.06.2022 09:47:39</t>
  </si>
  <si>
    <t>12.06.2022 09:47:40</t>
  </si>
  <si>
    <t>12.06.2022 09:49:18</t>
  </si>
  <si>
    <t>12.06.2022 09:49:19</t>
  </si>
  <si>
    <t>12.06.2022 09:49:21</t>
  </si>
  <si>
    <t>12.06.2022 09:49:22</t>
  </si>
  <si>
    <t>12.06.2022 09:49:24</t>
  </si>
  <si>
    <t>12.06.2022 09:49:25</t>
  </si>
  <si>
    <t>12.06.2022 09:49:36</t>
  </si>
  <si>
    <t>12.06.2022 09:49:37</t>
  </si>
  <si>
    <t>12.06.2022 09:49:39</t>
  </si>
  <si>
    <t>12.06.2022 09:49:40</t>
  </si>
  <si>
    <t>12.06.2022 09:49:42</t>
  </si>
  <si>
    <t>12.06.2022 09:49:43</t>
  </si>
  <si>
    <t>12.06.2022 09:49:45</t>
  </si>
  <si>
    <t>12.06.2022 09:51:12</t>
  </si>
  <si>
    <t>12.06.2022 09:51:13</t>
  </si>
  <si>
    <t>12.06.2022 09:51:15</t>
  </si>
  <si>
    <t>12.06.2022 09:51:21</t>
  </si>
  <si>
    <t>12.06.2022 09:51:25</t>
  </si>
  <si>
    <t>12.06.2022 09:51:27</t>
  </si>
  <si>
    <t>12.06.2022 09:51:28</t>
  </si>
  <si>
    <t>12.06.2022 09:51:46</t>
  </si>
  <si>
    <t>12.06.2022 09:51:48</t>
  </si>
  <si>
    <t>12.06.2022 09:53:18</t>
  </si>
  <si>
    <t>12.06.2022 09:53:19</t>
  </si>
  <si>
    <t>12.06.2022 09:53:21</t>
  </si>
  <si>
    <t>12.06.2022 09:53:22</t>
  </si>
  <si>
    <t>12.06.2022 09:53:24</t>
  </si>
  <si>
    <t>12.06.2022 09:53:28</t>
  </si>
  <si>
    <t>12.06.2022 09:53:31</t>
  </si>
  <si>
    <t>12.06.2022 09:53:33</t>
  </si>
  <si>
    <t>12.06.2022 09:53:34</t>
  </si>
  <si>
    <t>12.06.2022 09:54:03</t>
  </si>
  <si>
    <t>12.06.2022 09:54:04</t>
  </si>
  <si>
    <t>12.06.2022 09:54:06</t>
  </si>
  <si>
    <t>12.06.2022 09:54:07</t>
  </si>
  <si>
    <t>12.06.2022 09:54:30</t>
  </si>
  <si>
    <t>12.06.2022 09:54:33</t>
  </si>
  <si>
    <t>12.06.2022 09:54:34</t>
  </si>
  <si>
    <t>12.06.2022 09:54:36</t>
  </si>
  <si>
    <t>12.06.2022 09:55:39</t>
  </si>
  <si>
    <t>12.06.2022 09:55:40</t>
  </si>
  <si>
    <t>12.06.2022 09:55:42</t>
  </si>
  <si>
    <t>12.06.2022 09:55:45</t>
  </si>
  <si>
    <t>12.06.2022 09:56:04</t>
  </si>
  <si>
    <t>12.06.2022 09:56:06</t>
  </si>
  <si>
    <t>12.06.2022 09:56:07</t>
  </si>
  <si>
    <t>12.06.2022 09:56:09</t>
  </si>
  <si>
    <t>12.06.2022 09:56:10</t>
  </si>
  <si>
    <t>12.06.2022 09:56:12</t>
  </si>
  <si>
    <t>12.06.2022 09:56:13</t>
  </si>
  <si>
    <t>12.06.2022 09:57:04</t>
  </si>
  <si>
    <t>12.06.2022 09:57:06</t>
  </si>
  <si>
    <t>12.06.2022 09:57:07</t>
  </si>
  <si>
    <t>12.06.2022 09:57:09</t>
  </si>
  <si>
    <t>12.06.2022 09:57:21</t>
  </si>
  <si>
    <t>12.06.2022 09:57:22</t>
  </si>
  <si>
    <t>12.06.2022 09:57:24</t>
  </si>
  <si>
    <t>12.06.2022 09:57:25</t>
  </si>
  <si>
    <t>12.06.2022 09:57:27</t>
  </si>
  <si>
    <t>12.06.2022 09:58:30</t>
  </si>
  <si>
    <t>12.06.2022 09:58:31</t>
  </si>
  <si>
    <t>12.06.2022 09:58:33</t>
  </si>
  <si>
    <t>12.06.2022 09:58:36</t>
  </si>
  <si>
    <t>12.06.2022 09:58:37</t>
  </si>
  <si>
    <t>12.06.2022 09:58:39</t>
  </si>
  <si>
    <t>12.06.2022 09:58:40</t>
  </si>
  <si>
    <t>12.06.2022 09:58:42</t>
  </si>
  <si>
    <t>12.06.2022 09:58:58</t>
  </si>
  <si>
    <t>12.06.2022 09:59:06</t>
  </si>
  <si>
    <t>12.06.2022 09:59:07</t>
  </si>
  <si>
    <t>12.06.2022 09:59:09</t>
  </si>
  <si>
    <t>12.06.2022 09:59:10</t>
  </si>
  <si>
    <t>12.06.2022 09:59:12</t>
  </si>
  <si>
    <t>12.06.2022 09:59:39</t>
  </si>
  <si>
    <t>12.06.2022 09:59:41</t>
  </si>
  <si>
    <t>12.06.2022 09:59:42</t>
  </si>
  <si>
    <t>12.06.2022 09:59:44</t>
  </si>
  <si>
    <t>12.06.2022 10:01:15</t>
  </si>
  <si>
    <t>12.06.2022 10:01:16</t>
  </si>
  <si>
    <t>12.06.2022 10:01:18</t>
  </si>
  <si>
    <t>12.06.2022 10:01:19</t>
  </si>
  <si>
    <t>12.06.2022 10:01:21</t>
  </si>
  <si>
    <t>12.06.2022 10:01:58</t>
  </si>
  <si>
    <t>12.06.2022 10:02:01</t>
  </si>
  <si>
    <t>12.06.2022 10:02:03</t>
  </si>
  <si>
    <t>12.06.2022 10:02:04</t>
  </si>
  <si>
    <t>12.06.2022 10:02:23</t>
  </si>
  <si>
    <t>12.06.2022 10:02:24</t>
  </si>
  <si>
    <t>12.06.2022 10:02:26</t>
  </si>
  <si>
    <t>12.06.2022 10:02:27</t>
  </si>
  <si>
    <t>12.06.2022 10:02:29</t>
  </si>
  <si>
    <t>12.06.2022 10:02:30</t>
  </si>
  <si>
    <t>12.06.2022 10:03:00</t>
  </si>
  <si>
    <t>12.06.2022 10:03:01</t>
  </si>
  <si>
    <t>12.06.2022 10:03:03</t>
  </si>
  <si>
    <t>12.06.2022 10:04:00</t>
  </si>
  <si>
    <t>12.06.2022 10:04:01</t>
  </si>
  <si>
    <t>12.06.2022 10:04:03</t>
  </si>
  <si>
    <t>12.06.2022 10:04:04</t>
  </si>
  <si>
    <t>12.06.2022 10:04:06</t>
  </si>
  <si>
    <t>12.06.2022 10:04:07</t>
  </si>
  <si>
    <t>12.06.2022 10:04:33</t>
  </si>
  <si>
    <t>12.06.2022 10:04:34</t>
  </si>
  <si>
    <t>12.06.2022 10:04:36</t>
  </si>
  <si>
    <t>12.06.2022 10:04:37</t>
  </si>
  <si>
    <t>12.06.2022 10:04:39</t>
  </si>
  <si>
    <t>12.06.2022 10:04:40</t>
  </si>
  <si>
    <t>12.06.2022 10:05:03</t>
  </si>
  <si>
    <t>12.06.2022 10:05:04</t>
  </si>
  <si>
    <t>12.06.2022 10:05:06</t>
  </si>
  <si>
    <t>12.06.2022 10:05:07</t>
  </si>
  <si>
    <t>12.06.2022 10:05:09</t>
  </si>
  <si>
    <t>12.06.2022 10:05:25</t>
  </si>
  <si>
    <t>12.06.2022 10:05:27</t>
  </si>
  <si>
    <t>12.06.2022 10:05:28</t>
  </si>
  <si>
    <t>12.06.2022 10:05:30</t>
  </si>
  <si>
    <t>12.06.2022 10:05:55</t>
  </si>
  <si>
    <t>12.06.2022 10:05:57</t>
  </si>
  <si>
    <t>12.06.2022 10:05:58</t>
  </si>
  <si>
    <t>12.06.2022 10:06:00</t>
  </si>
  <si>
    <t>12.06.2022 10:06:01</t>
  </si>
  <si>
    <t>12.06.2022 10:06:04</t>
  </si>
  <si>
    <t>12.06.2022 10:06:06</t>
  </si>
  <si>
    <t>12.06.2022 10:06:07</t>
  </si>
  <si>
    <t>12.06.2022 10:06:09</t>
  </si>
  <si>
    <t>12.06.2022 10:06:41</t>
  </si>
  <si>
    <t>12.06.2022 10:06:42</t>
  </si>
  <si>
    <t>12.06.2022 10:06:56</t>
  </si>
  <si>
    <t>12.06.2022 10:06:57</t>
  </si>
  <si>
    <t>12.06.2022 10:06:59</t>
  </si>
  <si>
    <t>12.06.2022 10:08:00</t>
  </si>
  <si>
    <t>12.06.2022 10:08:01</t>
  </si>
  <si>
    <t>12.06.2022 10:08:03</t>
  </si>
  <si>
    <t>12.06.2022 10:08:04</t>
  </si>
  <si>
    <t>12.06.2022 10:08:06</t>
  </si>
  <si>
    <t>12.06.2022 10:08:07</t>
  </si>
  <si>
    <t>12.06.2022 10:08:09</t>
  </si>
  <si>
    <t>12.06.2022 10:08:13</t>
  </si>
  <si>
    <t>12.06.2022 10:08:15</t>
  </si>
  <si>
    <t>12.06.2022 10:08:16</t>
  </si>
  <si>
    <t>12.06.2022 10:08:18</t>
  </si>
  <si>
    <t>12.06.2022 10:08:19</t>
  </si>
  <si>
    <t>12.06.2022 10:08:21</t>
  </si>
  <si>
    <t>12.06.2022 10:08:22</t>
  </si>
  <si>
    <t>12.06.2022 10:08:24</t>
  </si>
  <si>
    <t>12.06.2022 10:08:33</t>
  </si>
  <si>
    <t>12.06.2022 10:08:34</t>
  </si>
  <si>
    <t>12.06.2022 10:08:39</t>
  </si>
  <si>
    <t>12.06.2022 10:08:40</t>
  </si>
  <si>
    <t>12.06.2022 10:08:42</t>
  </si>
  <si>
    <t>12.06.2022 10:08:43</t>
  </si>
  <si>
    <t>12.06.2022 10:08:45</t>
  </si>
  <si>
    <t>12.06.2022 10:08:46</t>
  </si>
  <si>
    <t>12.06.2022 10:08:48</t>
  </si>
  <si>
    <t>12.06.2022 10:08:49</t>
  </si>
  <si>
    <t>12.06.2022 10:08:51</t>
  </si>
  <si>
    <t>12.06.2022 10:08:52</t>
  </si>
  <si>
    <t>12.06.2022 10:08:54</t>
  </si>
  <si>
    <t>12.06.2022 10:08:55</t>
  </si>
  <si>
    <t>12.06.2022 10:08:57</t>
  </si>
  <si>
    <t>12.06.2022 10:09:01</t>
  </si>
  <si>
    <t>12.06.2022 10:09:03</t>
  </si>
  <si>
    <t>12.06.2022 10:09:04</t>
  </si>
  <si>
    <t>12.06.2022 10:09:06</t>
  </si>
  <si>
    <t>12.06.2022 10:09:07</t>
  </si>
  <si>
    <t>12.06.2022 10:09:09</t>
  </si>
  <si>
    <t>12.06.2022 10:09:24</t>
  </si>
  <si>
    <t>12.06.2022 10:09:25</t>
  </si>
  <si>
    <t>12.06.2022 10:09:27</t>
  </si>
  <si>
    <t>12.06.2022 10:09:28</t>
  </si>
  <si>
    <t>12.06.2022 10:09:49</t>
  </si>
  <si>
    <t>12.06.2022 10:09:51</t>
  </si>
  <si>
    <t>12.06.2022 10:09:52</t>
  </si>
  <si>
    <t>12.06.2022 10:09:54</t>
  </si>
  <si>
    <t>12.06.2022 10:09:55</t>
  </si>
  <si>
    <t>12.06.2022 10:09:57</t>
  </si>
  <si>
    <t>12.06.2022 10:09:58</t>
  </si>
  <si>
    <t>12.06.2022 10:10:00</t>
  </si>
  <si>
    <t>12.06.2022 10:10:01</t>
  </si>
  <si>
    <t>12.06.2022 10:10:03</t>
  </si>
  <si>
    <t>12.06.2022 10:10:04</t>
  </si>
  <si>
    <t>12.06.2022 10:10:06</t>
  </si>
  <si>
    <t>12.06.2022 10:10:07</t>
  </si>
  <si>
    <t>12.06.2022 10:10:09</t>
  </si>
  <si>
    <t>12.06.2022 10:10:10</t>
  </si>
  <si>
    <t>12.06.2022 10:10:12</t>
  </si>
  <si>
    <t>12.06.2022 10:10:13</t>
  </si>
  <si>
    <t>12.06.2022 10:10:16</t>
  </si>
  <si>
    <t>12.06.2022 10:10:42</t>
  </si>
  <si>
    <t>12.06.2022 10:10:44</t>
  </si>
  <si>
    <t>12.06.2022 10:10:45</t>
  </si>
  <si>
    <t>12.06.2022 10:10:47</t>
  </si>
  <si>
    <t>12.06.2022 10:10:48</t>
  </si>
  <si>
    <t>12.06.2022 10:11:34</t>
  </si>
  <si>
    <t>12.06.2022 10:12:10</t>
  </si>
  <si>
    <t>12.06.2022 10:12:12</t>
  </si>
  <si>
    <t>12.06.2022 10:12:13</t>
  </si>
  <si>
    <t>12.06.2022 10:12:15</t>
  </si>
  <si>
    <t>12.06.2022 10:13:12</t>
  </si>
  <si>
    <t>12.06.2022 10:13:13</t>
  </si>
  <si>
    <t>12.06.2022 10:13:15</t>
  </si>
  <si>
    <t>12.06.2022 10:13:16</t>
  </si>
  <si>
    <t>12.06.2022 10:13:19</t>
  </si>
  <si>
    <t>12.06.2022 10:13:25</t>
  </si>
  <si>
    <t>12.06.2022 10:13:27</t>
  </si>
  <si>
    <t>12.06.2022 10:13:28</t>
  </si>
  <si>
    <t>12.06.2022 10:14:40</t>
  </si>
  <si>
    <t>12.06.2022 10:14:42</t>
  </si>
  <si>
    <t>12.06.2022 10:14:43</t>
  </si>
  <si>
    <t>12.06.2022 10:15:07</t>
  </si>
  <si>
    <t>12.06.2022 10:15:09</t>
  </si>
  <si>
    <t>12.06.2022 10:15:10</t>
  </si>
  <si>
    <t>12.06.2022 10:15:13</t>
  </si>
  <si>
    <t>12.06.2022 10:15:15</t>
  </si>
  <si>
    <t>12.06.2022 10:15:24</t>
  </si>
  <si>
    <t>12.06.2022 10:16:43</t>
  </si>
  <si>
    <t>12.06.2022 10:16:45</t>
  </si>
  <si>
    <t>12.06.2022 10:16:46</t>
  </si>
  <si>
    <t>12.06.2022 10:16:48</t>
  </si>
  <si>
    <t>12.06.2022 10:16:49</t>
  </si>
  <si>
    <t>12.06.2022 10:16:51</t>
  </si>
  <si>
    <t>12.06.2022 10:16:52</t>
  </si>
  <si>
    <t>12.06.2022 10:18:03</t>
  </si>
  <si>
    <t>12.06.2022 10:18:04</t>
  </si>
  <si>
    <t>12.06.2022 10:18:06</t>
  </si>
  <si>
    <t>12.06.2022 10:18:07</t>
  </si>
  <si>
    <t>12.06.2022 10:18:09</t>
  </si>
  <si>
    <t>12.06.2022 10:18:52</t>
  </si>
  <si>
    <t>12.06.2022 10:18:54</t>
  </si>
  <si>
    <t>12.06.2022 10:18:55</t>
  </si>
  <si>
    <t>12.06.2022 10:18:57</t>
  </si>
  <si>
    <t>12.06.2022 10:18:58</t>
  </si>
  <si>
    <t>12.06.2022 10:19:06</t>
  </si>
  <si>
    <t>12.06.2022 10:19:07</t>
  </si>
  <si>
    <t>12.06.2022 10:19:09</t>
  </si>
  <si>
    <t>12.06.2022 10:19:10</t>
  </si>
  <si>
    <t>12.06.2022 10:20:16</t>
  </si>
  <si>
    <t>12.06.2022 10:20:18</t>
  </si>
  <si>
    <t>12.06.2022 10:20:19</t>
  </si>
  <si>
    <t>12.06.2022 10:20:31</t>
  </si>
  <si>
    <t>12.06.2022 10:20:33</t>
  </si>
  <si>
    <t>12.06.2022 10:20:34</t>
  </si>
  <si>
    <t>12.06.2022 10:20:36</t>
  </si>
  <si>
    <t>12.06.2022 10:20:37</t>
  </si>
  <si>
    <t>12.06.2022 10:20:39</t>
  </si>
  <si>
    <t>12.06.2022 10:20:40</t>
  </si>
  <si>
    <t>12.06.2022 10:20:43</t>
  </si>
  <si>
    <t>12.06.2022 10:21:13</t>
  </si>
  <si>
    <t>12.06.2022 10:21:15</t>
  </si>
  <si>
    <t>12.06.2022 10:21:16</t>
  </si>
  <si>
    <t>12.06.2022 10:21:18</t>
  </si>
  <si>
    <t>12.06.2022 10:25:04</t>
  </si>
  <si>
    <t>12.06.2022 10:25:07</t>
  </si>
  <si>
    <t>12.06.2022 10:25:09</t>
  </si>
  <si>
    <t>12.06.2022 10:25:10</t>
  </si>
  <si>
    <t>12.06.2022 10:25:15</t>
  </si>
  <si>
    <t>12.06.2022 10:25:16</t>
  </si>
  <si>
    <t>12.06.2022 10:25:24</t>
  </si>
  <si>
    <t>12.06.2022 10:25:25</t>
  </si>
  <si>
    <t>12.06.2022 10:25:27</t>
  </si>
  <si>
    <t>12.06.2022 10:25:31</t>
  </si>
  <si>
    <t>12.06.2022 10:25:33</t>
  </si>
  <si>
    <t>12.06.2022 10:25:34</t>
  </si>
  <si>
    <t>12.06.2022 10:25:36</t>
  </si>
  <si>
    <t>12.06.2022 10:25:37</t>
  </si>
  <si>
    <t>12.06.2022 10:26:06</t>
  </si>
  <si>
    <t>12.06.2022 10:26:07</t>
  </si>
  <si>
    <t>12.06.2022 10:26:09</t>
  </si>
  <si>
    <t>12.06.2022 10:26:10</t>
  </si>
  <si>
    <t>12.06.2022 10:26:12</t>
  </si>
  <si>
    <t>12.06.2022 10:26:13</t>
  </si>
  <si>
    <t>12.06.2022 10:26:15</t>
  </si>
  <si>
    <t>12.06.2022 10:26:21</t>
  </si>
  <si>
    <t>12.06.2022 10:26:22</t>
  </si>
  <si>
    <t>12.06.2022 10:26:24</t>
  </si>
  <si>
    <t>12.06.2022 10:26:25</t>
  </si>
  <si>
    <t>12.06.2022 10:26:28</t>
  </si>
  <si>
    <t>12.06.2022 10:26:30</t>
  </si>
  <si>
    <t>12.06.2022 10:26:31</t>
  </si>
  <si>
    <t>12.06.2022 10:26:36</t>
  </si>
  <si>
    <t>12.06.2022 10:26:39</t>
  </si>
  <si>
    <t>12.06.2022 10:27:42</t>
  </si>
  <si>
    <t>12.06.2022 10:27:45</t>
  </si>
  <si>
    <t>12.06.2022 10:27:46</t>
  </si>
  <si>
    <t>12.06.2022 10:27:48</t>
  </si>
  <si>
    <t>12.06.2022 10:27:49</t>
  </si>
  <si>
    <t>12.06.2022 10:27:54</t>
  </si>
  <si>
    <t>12.06.2022 10:27:55</t>
  </si>
  <si>
    <t>12.06.2022 10:27:58</t>
  </si>
  <si>
    <t>12.06.2022 10:28:00</t>
  </si>
  <si>
    <t>12.06.2022 10:28:01</t>
  </si>
  <si>
    <t>12.06.2022 10:29:03</t>
  </si>
  <si>
    <t>12.06.2022 10:29:04</t>
  </si>
  <si>
    <t>12.06.2022 10:29:06</t>
  </si>
  <si>
    <t>12.06.2022 10:29:07</t>
  </si>
  <si>
    <t>12.06.2022 10:29:09</t>
  </si>
  <si>
    <t>12.06.2022 10:29:30</t>
  </si>
  <si>
    <t>12.06.2022 10:29:31</t>
  </si>
  <si>
    <t>12.06.2022 10:29:33</t>
  </si>
  <si>
    <t>12.06.2022 10:29:48</t>
  </si>
  <si>
    <t>12.06.2022 10:29:49</t>
  </si>
  <si>
    <t>12.06.2022 10:29:51</t>
  </si>
  <si>
    <t>12.06.2022 10:30:12</t>
  </si>
  <si>
    <t>12.06.2022 10:30:16</t>
  </si>
  <si>
    <t>12.06.2022 10:30:19</t>
  </si>
  <si>
    <t>12.06.2022 10:30:21</t>
  </si>
  <si>
    <t>12.06.2022 10:30:22</t>
  </si>
  <si>
    <t>12.06.2022 10:30:24</t>
  </si>
  <si>
    <t>12.06.2022 10:30:25</t>
  </si>
  <si>
    <t>12.06.2022 10:30:27</t>
  </si>
  <si>
    <t>12.06.2022 10:30:28</t>
  </si>
  <si>
    <t>12.06.2022 10:30:30</t>
  </si>
  <si>
    <t>12.06.2022 10:30:33</t>
  </si>
  <si>
    <t>12.06.2022 10:30:34</t>
  </si>
  <si>
    <t>12.06.2022 10:30:36</t>
  </si>
  <si>
    <t>12.06.2022 10:30:37</t>
  </si>
  <si>
    <t>12.06.2022 10:30:42</t>
  </si>
  <si>
    <t>12.06.2022 10:30:43</t>
  </si>
  <si>
    <t>12.06.2022 10:30:49</t>
  </si>
  <si>
    <t>12.06.2022 10:30:51</t>
  </si>
  <si>
    <t>12.06.2022 10:31:58</t>
  </si>
  <si>
    <t>12.06.2022 10:32:00</t>
  </si>
  <si>
    <t>12.06.2022 10:32:01</t>
  </si>
  <si>
    <t>12.06.2022 10:32:03</t>
  </si>
  <si>
    <t>12.06.2022 10:32:04</t>
  </si>
  <si>
    <t>12.06.2022 10:32:26</t>
  </si>
  <si>
    <t>12.06.2022 10:32:27</t>
  </si>
  <si>
    <t>12.06.2022 10:32:29</t>
  </si>
  <si>
    <t>12.06.2022 10:32:30</t>
  </si>
  <si>
    <t>12.06.2022 10:32:48</t>
  </si>
  <si>
    <t>12.06.2022 10:33:06</t>
  </si>
  <si>
    <t>12.06.2022 10:33:07</t>
  </si>
  <si>
    <t>12.06.2022 10:33:09</t>
  </si>
  <si>
    <t>12.06.2022 10:33:10</t>
  </si>
  <si>
    <t>12.06.2022 10:33:12</t>
  </si>
  <si>
    <t>12.06.2022 10:33:13</t>
  </si>
  <si>
    <t>12.06.2022 10:33:15</t>
  </si>
  <si>
    <t>12.06.2022 10:33:16</t>
  </si>
  <si>
    <t>12.06.2022 10:33:18</t>
  </si>
  <si>
    <t>12.06.2022 10:33:19</t>
  </si>
  <si>
    <t>12.06.2022 10:33:21</t>
  </si>
  <si>
    <t>12.06.2022 10:33:22</t>
  </si>
  <si>
    <t>12.06.2022 10:33:24</t>
  </si>
  <si>
    <t>12.06.2022 10:33:25</t>
  </si>
  <si>
    <t>12.06.2022 10:33:27</t>
  </si>
  <si>
    <t>12.06.2022 10:34:01</t>
  </si>
  <si>
    <t>12.06.2022 10:34:03</t>
  </si>
  <si>
    <t>12.06.2022 10:34:04</t>
  </si>
  <si>
    <t>12.06.2022 10:34:06</t>
  </si>
  <si>
    <t>12.06.2022 10:34:07</t>
  </si>
  <si>
    <t>12.06.2022 10:34:09</t>
  </si>
  <si>
    <t>12.06.2022 10:34:10</t>
  </si>
  <si>
    <t>12.06.2022 10:34:12</t>
  </si>
  <si>
    <t>12.06.2022 10:34:13</t>
  </si>
  <si>
    <t>12.06.2022 10:34:15</t>
  </si>
  <si>
    <t>12.06.2022 10:34:16</t>
  </si>
  <si>
    <t>12.06.2022 10:34:18</t>
  </si>
  <si>
    <t>12.06.2022 10:34:19</t>
  </si>
  <si>
    <t>12.06.2022 10:34:21</t>
  </si>
  <si>
    <t>12.06.2022 10:34:22</t>
  </si>
  <si>
    <t>12.06.2022 10:34:49</t>
  </si>
  <si>
    <t>12.06.2022 10:34:51</t>
  </si>
  <si>
    <t>12.06.2022 10:34:52</t>
  </si>
  <si>
    <t>12.06.2022 10:34:54</t>
  </si>
  <si>
    <t>12.06.2022 10:34:55</t>
  </si>
  <si>
    <t>12.06.2022 10:34:57</t>
  </si>
  <si>
    <t>12.06.2022 10:34:58</t>
  </si>
  <si>
    <t>12.06.2022 10:35:00</t>
  </si>
  <si>
    <t>12.06.2022 10:35:01</t>
  </si>
  <si>
    <t>12.06.2022 10:35:03</t>
  </si>
  <si>
    <t>12.06.2022 10:35:04</t>
  </si>
  <si>
    <t>12.06.2022 10:35:06</t>
  </si>
  <si>
    <t>12.06.2022 10:35:09</t>
  </si>
  <si>
    <t>12.06.2022 10:35:10</t>
  </si>
  <si>
    <t>12.06.2022 10:35:12</t>
  </si>
  <si>
    <t>12.06.2022 10:35:15</t>
  </si>
  <si>
    <t>12.06.2022 10:35:16</t>
  </si>
  <si>
    <t>12.06.2022 10:35:18</t>
  </si>
  <si>
    <t>12.06.2022 10:35:19</t>
  </si>
  <si>
    <t>12.06.2022 10:35:21</t>
  </si>
  <si>
    <t>12.06.2022 10:35:22</t>
  </si>
  <si>
    <t>12.06.2022 10:35:24</t>
  </si>
  <si>
    <t>12.06.2022 10:35:28</t>
  </si>
  <si>
    <t>12.06.2022 10:35:30</t>
  </si>
  <si>
    <t>12.06.2022 10:35:31</t>
  </si>
  <si>
    <t>12.06.2022 10:35:33</t>
  </si>
  <si>
    <t>12.06.2022 10:35:36</t>
  </si>
  <si>
    <t>12.06.2022 10:35:37</t>
  </si>
  <si>
    <t>12.06.2022 10:35:39</t>
  </si>
  <si>
    <t>12.06.2022 10:35:40</t>
  </si>
  <si>
    <t>12.06.2022 10:35:42</t>
  </si>
  <si>
    <t>12.06.2022 10:35:43</t>
  </si>
  <si>
    <t>12.06.2022 10:35:45</t>
  </si>
  <si>
    <t>12.06.2022 10:35:46</t>
  </si>
  <si>
    <t>12.06.2022 10:35:58</t>
  </si>
  <si>
    <t>12.06.2022 10:36:01</t>
  </si>
  <si>
    <t>12.06.2022 10:36:03</t>
  </si>
  <si>
    <t>12.06.2022 10:36:04</t>
  </si>
  <si>
    <t>12.06.2022 10:36:06</t>
  </si>
  <si>
    <t>12.06.2022 10:36:07</t>
  </si>
  <si>
    <t>12.06.2022 10:36:09</t>
  </si>
  <si>
    <t>12.06.2022 10:36:10</t>
  </si>
  <si>
    <t>12.06.2022 10:36:12</t>
  </si>
  <si>
    <t>12.06.2022 10:36:17</t>
  </si>
  <si>
    <t>12.06.2022 10:36:18</t>
  </si>
  <si>
    <t>12.06.2022 10:36:20</t>
  </si>
  <si>
    <t>12.06.2022 10:37:10</t>
  </si>
  <si>
    <t>12.06.2022 10:37:12</t>
  </si>
  <si>
    <t>12.06.2022 10:37:13</t>
  </si>
  <si>
    <t>12.06.2022 10:37:15</t>
  </si>
  <si>
    <t>12.06.2022 10:37:16</t>
  </si>
  <si>
    <t>12.06.2022 10:37:18</t>
  </si>
  <si>
    <t>12.06.2022 10:37:19</t>
  </si>
  <si>
    <t>12.06.2022 10:37:51</t>
  </si>
  <si>
    <t>12.06.2022 10:37:52</t>
  </si>
  <si>
    <t>12.06.2022 10:37:54</t>
  </si>
  <si>
    <t>12.06.2022 10:37:55</t>
  </si>
  <si>
    <t>12.06.2022 10:37:57</t>
  </si>
  <si>
    <t>12.06.2022 10:38:00</t>
  </si>
  <si>
    <t>12.06.2022 10:38:01</t>
  </si>
  <si>
    <t>12.06.2022 10:38:50</t>
  </si>
  <si>
    <t>12.06.2022 10:38:51</t>
  </si>
  <si>
    <t>12.06.2022 10:38:54</t>
  </si>
  <si>
    <t>12.06.2022 10:38:56</t>
  </si>
  <si>
    <t>12.06.2022 10:38:57</t>
  </si>
  <si>
    <t>12.06.2022 10:38:59</t>
  </si>
  <si>
    <t>12.06.2022 10:39:00</t>
  </si>
  <si>
    <t>12.06.2022 10:40:21</t>
  </si>
  <si>
    <t>12.06.2022 10:41:06</t>
  </si>
  <si>
    <t>12.06.2022 10:41:07</t>
  </si>
  <si>
    <t>12.06.2022 10:41:09</t>
  </si>
  <si>
    <t>12.06.2022 10:41:10</t>
  </si>
  <si>
    <t>12.06.2022 10:41:12</t>
  </si>
  <si>
    <t>12.06.2022 10:41:13</t>
  </si>
  <si>
    <t>12.06.2022 10:41:16</t>
  </si>
  <si>
    <t>12.06.2022 10:41:30</t>
  </si>
  <si>
    <t>12.06.2022 10:41:31</t>
  </si>
  <si>
    <t>12.06.2022 10:41:33</t>
  </si>
  <si>
    <t>12.06.2022 10:41:34</t>
  </si>
  <si>
    <t>12.06.2022 10:41:36</t>
  </si>
  <si>
    <t>12.06.2022 10:41:42</t>
  </si>
  <si>
    <t>12.06.2022 10:42:01</t>
  </si>
  <si>
    <t>12.06.2022 10:42:03</t>
  </si>
  <si>
    <t>12.06.2022 10:42:04</t>
  </si>
  <si>
    <t>12.06.2022 10:42:06</t>
  </si>
  <si>
    <t>12.06.2022 10:42:07</t>
  </si>
  <si>
    <t>12.06.2022 10:42:15</t>
  </si>
  <si>
    <t>12.06.2022 10:42:16</t>
  </si>
  <si>
    <t>12.06.2022 10:42:19</t>
  </si>
  <si>
    <t>12.06.2022 10:42:21</t>
  </si>
  <si>
    <t>12.06.2022 10:42:22</t>
  </si>
  <si>
    <t>12.06.2022 10:42:24</t>
  </si>
  <si>
    <t>12.06.2022 10:42:25</t>
  </si>
  <si>
    <t>12.06.2022 10:42:28</t>
  </si>
  <si>
    <t>12.06.2022 10:42:37</t>
  </si>
  <si>
    <t>12.06.2022 10:42:39</t>
  </si>
  <si>
    <t>12.06.2022 10:42:58</t>
  </si>
  <si>
    <t>12.06.2022 10:43:00</t>
  </si>
  <si>
    <t>12.06.2022 10:43:01</t>
  </si>
  <si>
    <t>12.06.2022 10:43:03</t>
  </si>
  <si>
    <t>12.06.2022 10:43:04</t>
  </si>
  <si>
    <t>12.06.2022 10:43:06</t>
  </si>
  <si>
    <t>12.06.2022 10:43:07</t>
  </si>
  <si>
    <t>12.06.2022 10:43:09</t>
  </si>
  <si>
    <t>12.06.2022 10:43:18</t>
  </si>
  <si>
    <t>12.06.2022 10:43:19</t>
  </si>
  <si>
    <t>12.06.2022 10:43:21</t>
  </si>
  <si>
    <t>12.06.2022 10:44:18</t>
  </si>
  <si>
    <t>12.06.2022 10:44:19</t>
  </si>
  <si>
    <t>12.06.2022 10:44:22</t>
  </si>
  <si>
    <t>12.06.2022 10:44:25</t>
  </si>
  <si>
    <t>12.06.2022 10:44:28</t>
  </si>
  <si>
    <t>12.06.2022 10:44:30</t>
  </si>
  <si>
    <t>12.06.2022 10:44:31</t>
  </si>
  <si>
    <t>12.06.2022 10:44:33</t>
  </si>
  <si>
    <t>12.06.2022 10:44:34</t>
  </si>
  <si>
    <t>12.06.2022 10:45:01</t>
  </si>
  <si>
    <t>12.06.2022 10:45:03</t>
  </si>
  <si>
    <t>12.06.2022 10:45:09</t>
  </si>
  <si>
    <t>12.06.2022 10:45:10</t>
  </si>
  <si>
    <t>12.06.2022 10:45:12</t>
  </si>
  <si>
    <t>12.06.2022 10:45:13</t>
  </si>
  <si>
    <t>12.06.2022 10:45:15</t>
  </si>
  <si>
    <t>12.06.2022 10:45:18</t>
  </si>
  <si>
    <t>12.06.2022 10:45:19</t>
  </si>
  <si>
    <t>12.06.2022 10:45:21</t>
  </si>
  <si>
    <t>12.06.2022 10:46:34</t>
  </si>
  <si>
    <t>12.06.2022 10:46:36</t>
  </si>
  <si>
    <t>12.06.2022 10:47:16</t>
  </si>
  <si>
    <t>12.06.2022 10:47:18</t>
  </si>
  <si>
    <t>12.06.2022 10:47:19</t>
  </si>
  <si>
    <t>12.06.2022 10:47:22</t>
  </si>
  <si>
    <t>12.06.2022 10:47:24</t>
  </si>
  <si>
    <t>12.06.2022 10:47:25</t>
  </si>
  <si>
    <t>12.06.2022 10:47:27</t>
  </si>
  <si>
    <t>12.06.2022 10:47:28</t>
  </si>
  <si>
    <t>12.06.2022 10:47:30</t>
  </si>
  <si>
    <t>12.06.2022 10:47:31</t>
  </si>
  <si>
    <t>12.06.2022 10:47:33</t>
  </si>
  <si>
    <t>12.06.2022 10:47:34</t>
  </si>
  <si>
    <t>12.06.2022 10:47:36</t>
  </si>
  <si>
    <t>12.06.2022 10:49:21</t>
  </si>
  <si>
    <t>12.06.2022 10:49:22</t>
  </si>
  <si>
    <t>12.06.2022 10:49:24</t>
  </si>
  <si>
    <t>12.06.2022 10:49:25</t>
  </si>
  <si>
    <t>12.06.2022 10:49:27</t>
  </si>
  <si>
    <t>12.06.2022 10:49:28</t>
  </si>
  <si>
    <t>12.06.2022 10:49:30</t>
  </si>
  <si>
    <t>12.06.2022 10:49:31</t>
  </si>
  <si>
    <t>12.06.2022 10:49:33</t>
  </si>
  <si>
    <t>12.06.2022 10:49:34</t>
  </si>
  <si>
    <t>12.06.2022 10:49:36</t>
  </si>
  <si>
    <t>12.06.2022 10:49:43</t>
  </si>
  <si>
    <t>12.06.2022 10:49:45</t>
  </si>
  <si>
    <t>12.06.2022 10:49:46</t>
  </si>
  <si>
    <t>12.06.2022 10:49:48</t>
  </si>
  <si>
    <t>12.06.2022 10:49:54</t>
  </si>
  <si>
    <t>12.06.2022 10:49:55</t>
  </si>
  <si>
    <t>12.06.2022 10:49:57</t>
  </si>
  <si>
    <t>12.06.2022 10:49:58</t>
  </si>
  <si>
    <t>12.06.2022 10:51:16</t>
  </si>
  <si>
    <t>12.06.2022 10:51:21</t>
  </si>
  <si>
    <t>12.06.2022 10:51:22</t>
  </si>
  <si>
    <t>12.06.2022 10:51:34</t>
  </si>
  <si>
    <t>12.06.2022 10:51:36</t>
  </si>
  <si>
    <t>12.06.2022 10:51:37</t>
  </si>
  <si>
    <t>12.06.2022 10:51:39</t>
  </si>
  <si>
    <t>12.06.2022 10:51:40</t>
  </si>
  <si>
    <t>12.06.2022 10:51:42</t>
  </si>
  <si>
    <t>12.06.2022 10:51:43</t>
  </si>
  <si>
    <t>12.06.2022 10:52:37</t>
  </si>
  <si>
    <t>12.06.2022 10:52:39</t>
  </si>
  <si>
    <t>12.06.2022 10:52:40</t>
  </si>
  <si>
    <t>12.06.2022 10:52:42</t>
  </si>
  <si>
    <t>12.06.2022 10:53:48</t>
  </si>
  <si>
    <t>12.06.2022 10:53:49</t>
  </si>
  <si>
    <t>12.06.2022 10:53:51</t>
  </si>
  <si>
    <t>12.06.2022 10:54:48</t>
  </si>
  <si>
    <t>12.06.2022 10:54:49</t>
  </si>
  <si>
    <t>12.06.2022 10:54:51</t>
  </si>
  <si>
    <t>12.06.2022 10:54:54</t>
  </si>
  <si>
    <t>12.06.2022 10:54:55</t>
  </si>
  <si>
    <t>12.06.2022 10:54:57</t>
  </si>
  <si>
    <t>12.06.2022 10:55:00</t>
  </si>
  <si>
    <t>12.06.2022 10:55:01</t>
  </si>
  <si>
    <t>12.06.2022 10:55:18</t>
  </si>
  <si>
    <t>12.06.2022 10:55:20</t>
  </si>
  <si>
    <t>12.06.2022 10:55:21</t>
  </si>
  <si>
    <t>12.06.2022 10:55:27</t>
  </si>
  <si>
    <t>12.06.2022 10:55:30</t>
  </si>
  <si>
    <t>12.06.2022 10:55:32</t>
  </si>
  <si>
    <t>12.06.2022 10:55:33</t>
  </si>
  <si>
    <t>12.06.2022 10:55:35</t>
  </si>
  <si>
    <t>12.06.2022 10:55:53</t>
  </si>
  <si>
    <t>12.06.2022 10:55:54</t>
  </si>
  <si>
    <t>12.06.2022 10:55:56</t>
  </si>
  <si>
    <t>12.06.2022 10:55:57</t>
  </si>
  <si>
    <t>12.06.2022 10:55:59</t>
  </si>
  <si>
    <t>12.06.2022 10:56:00</t>
  </si>
  <si>
    <t>12.06.2022 10:56:02</t>
  </si>
  <si>
    <t>12.06.2022 10:56:08</t>
  </si>
  <si>
    <t>12.06.2022 10:56:11</t>
  </si>
  <si>
    <t>12.06.2022 10:56:12</t>
  </si>
  <si>
    <t>12.06.2022 10:56:14</t>
  </si>
  <si>
    <t>12.06.2022 10:56:15</t>
  </si>
  <si>
    <t>12.06.2022 10:56:17</t>
  </si>
  <si>
    <t>12.06.2022 10:56:18</t>
  </si>
  <si>
    <t>12.06.2022 10:56:42</t>
  </si>
  <si>
    <t>12.06.2022 10:56:44</t>
  </si>
  <si>
    <t>12.06.2022 10:56:45</t>
  </si>
  <si>
    <t>12.06.2022 10:56:47</t>
  </si>
  <si>
    <t>12.06.2022 10:56:48</t>
  </si>
  <si>
    <t>12.06.2022 10:56:50</t>
  </si>
  <si>
    <t>12.06.2022 10:56:51</t>
  </si>
  <si>
    <t>12.06.2022 10:56:53</t>
  </si>
  <si>
    <t>12.06.2022 10:56:54</t>
  </si>
  <si>
    <t>12.06.2022 10:56:57</t>
  </si>
  <si>
    <t>12.06.2022 10:57:00</t>
  </si>
  <si>
    <t>12.06.2022 10:57:08</t>
  </si>
  <si>
    <t>12.06.2022 10:57:09</t>
  </si>
  <si>
    <t>12.06.2022 10:57:11</t>
  </si>
  <si>
    <t>12.06.2022 10:57:26</t>
  </si>
  <si>
    <t>12.06.2022 10:57:28</t>
  </si>
  <si>
    <t>12.06.2022 10:57:29</t>
  </si>
  <si>
    <t>12.06.2022 10:57:31</t>
  </si>
  <si>
    <t>12.06.2022 10:57:32</t>
  </si>
  <si>
    <t>12.06.2022 10:57:34</t>
  </si>
  <si>
    <t>12.06.2022 10:57:44</t>
  </si>
  <si>
    <t>12.06.2022 10:57:46</t>
  </si>
  <si>
    <t>12.06.2022 10:57:49</t>
  </si>
  <si>
    <t>12.06.2022 10:57:50</t>
  </si>
  <si>
    <t>12.06.2022 10:57:52</t>
  </si>
  <si>
    <t>12.06.2022 10:57:53</t>
  </si>
  <si>
    <t>12.06.2022 10:58:00</t>
  </si>
  <si>
    <t>12.06.2022 10:58:01</t>
  </si>
  <si>
    <t>12.06.2022 10:58:03</t>
  </si>
  <si>
    <t>12.06.2022 10:58:07</t>
  </si>
  <si>
    <t>12.06.2022 10:58:10</t>
  </si>
  <si>
    <t>12.06.2022 10:58:12</t>
  </si>
  <si>
    <t>12.06.2022 10:58:13</t>
  </si>
  <si>
    <t>12.06.2022 10:58:15</t>
  </si>
  <si>
    <t>12.06.2022 10:58:21</t>
  </si>
  <si>
    <t>12.06.2022 10:59:13</t>
  </si>
  <si>
    <t>12.06.2022 10:59:15</t>
  </si>
  <si>
    <t>12.06.2022 10:59:16</t>
  </si>
  <si>
    <t>12.06.2022 10:59:19</t>
  </si>
  <si>
    <t>12.06.2022 10:59:21</t>
  </si>
  <si>
    <t>12.06.2022 10:59:36</t>
  </si>
  <si>
    <t>12.06.2022 10:59:37</t>
  </si>
  <si>
    <t>12.06.2022 10:59:39</t>
  </si>
  <si>
    <t>12.06.2022 10:59:40</t>
  </si>
  <si>
    <t>12.06.2022 10:59:51</t>
  </si>
  <si>
    <t>12.06.2022 10:59:52</t>
  </si>
  <si>
    <t>12.06.2022 10:59:54</t>
  </si>
  <si>
    <t>12.06.2022 10:59:55</t>
  </si>
  <si>
    <t>12.06.2022 10:59:57</t>
  </si>
  <si>
    <t>12.06.2022 10:59:58</t>
  </si>
  <si>
    <t>12.06.2022 11:00:06</t>
  </si>
  <si>
    <t>12.06.2022 11:00:07</t>
  </si>
  <si>
    <t>12.06.2022 11:00:09</t>
  </si>
  <si>
    <t>12.06.2022 11:00:10</t>
  </si>
  <si>
    <t>12.06.2022 11:00:12</t>
  </si>
  <si>
    <t>12.06.2022 11:00:13</t>
  </si>
  <si>
    <t>12.06.2022 11:00:15</t>
  </si>
  <si>
    <t>12.06.2022 11:00:16</t>
  </si>
  <si>
    <t>12.06.2022 11:00:18</t>
  </si>
  <si>
    <t>12.06.2022 11:00:19</t>
  </si>
  <si>
    <t>12.06.2022 11:00:21</t>
  </si>
  <si>
    <t>12.06.2022 11:00:22</t>
  </si>
  <si>
    <t>12.06.2022 11:00:24</t>
  </si>
  <si>
    <t>12.06.2022 11:00:25</t>
  </si>
  <si>
    <t>12.06.2022 11:00:27</t>
  </si>
  <si>
    <t>12.06.2022 11:01:48</t>
  </si>
  <si>
    <t>12.06.2022 11:02:48</t>
  </si>
  <si>
    <t>12.06.2022 11:02:49</t>
  </si>
  <si>
    <t>12.06.2022 11:04:00</t>
  </si>
  <si>
    <t>12.06.2022 11:04:03</t>
  </si>
  <si>
    <t>12.06.2022 11:04:04</t>
  </si>
  <si>
    <t>12.06.2022 11:04:06</t>
  </si>
  <si>
    <t>12.06.2022 11:04:07</t>
  </si>
  <si>
    <t>12.06.2022 11:04:37</t>
  </si>
  <si>
    <t>12.06.2022 11:04:40</t>
  </si>
  <si>
    <t>12.06.2022 11:04:42</t>
  </si>
  <si>
    <t>12.06.2022 11:04:43</t>
  </si>
  <si>
    <t>12.06.2022 11:05:07</t>
  </si>
  <si>
    <t>12.06.2022 11:05:09</t>
  </si>
  <si>
    <t>12.06.2022 11:05:10</t>
  </si>
  <si>
    <t>12.06.2022 11:05:12</t>
  </si>
  <si>
    <t>12.06.2022 11:05:13</t>
  </si>
  <si>
    <t>12.06.2022 11:05:15</t>
  </si>
  <si>
    <t>12.06.2022 11:06:25</t>
  </si>
  <si>
    <t>12.06.2022 11:06:27</t>
  </si>
  <si>
    <t>12.06.2022 11:06:28</t>
  </si>
  <si>
    <t>12.06.2022 11:06:30</t>
  </si>
  <si>
    <t>12.06.2022 11:06:49</t>
  </si>
  <si>
    <t>12.06.2022 11:06:55</t>
  </si>
  <si>
    <t>12.06.2022 11:06:57</t>
  </si>
  <si>
    <t>12.06.2022 11:06:58</t>
  </si>
  <si>
    <t>12.06.2022 11:07:00</t>
  </si>
  <si>
    <t>12.06.2022 11:07:01</t>
  </si>
  <si>
    <t>12.06.2022 11:07:09</t>
  </si>
  <si>
    <t>12.06.2022 11:07:10</t>
  </si>
  <si>
    <t>12.06.2022 11:07:12</t>
  </si>
  <si>
    <t>12.06.2022 11:07:13</t>
  </si>
  <si>
    <t>12.06.2022 11:07:15</t>
  </si>
  <si>
    <t>12.06.2022 11:07:16</t>
  </si>
  <si>
    <t>12.06.2022 11:07:18</t>
  </si>
  <si>
    <t>12.06.2022 11:08:10</t>
  </si>
  <si>
    <t>12.06.2022 11:08:13</t>
  </si>
  <si>
    <t>12.06.2022 11:08:15</t>
  </si>
  <si>
    <t>12.06.2022 11:08:16</t>
  </si>
  <si>
    <t>12.06.2022 11:08:18</t>
  </si>
  <si>
    <t>12.06.2022 11:08:37</t>
  </si>
  <si>
    <t>12.06.2022 11:08:39</t>
  </si>
  <si>
    <t>12.06.2022 11:08:40</t>
  </si>
  <si>
    <t>12.06.2022 11:08:42</t>
  </si>
  <si>
    <t>12.06.2022 11:08:43</t>
  </si>
  <si>
    <t>12.06.2022 11:08:45</t>
  </si>
  <si>
    <t>12.06.2022 11:08:49</t>
  </si>
  <si>
    <t>12.06.2022 11:08:51</t>
  </si>
  <si>
    <t>12.06.2022 11:08:55</t>
  </si>
  <si>
    <t>12.06.2022 11:08:57</t>
  </si>
  <si>
    <t>12.06.2022 11:09:31</t>
  </si>
  <si>
    <t>12.06.2022 11:09:33</t>
  </si>
  <si>
    <t>12.06.2022 11:09:34</t>
  </si>
  <si>
    <t>12.06.2022 11:09:36</t>
  </si>
  <si>
    <t>12.06.2022 11:09:37</t>
  </si>
  <si>
    <t>12.06.2022 11:09:39</t>
  </si>
  <si>
    <t>12.06.2022 11:09:40</t>
  </si>
  <si>
    <t>12.06.2022 11:09:42</t>
  </si>
  <si>
    <t>12.06.2022 11:09:43</t>
  </si>
  <si>
    <t>12.06.2022 11:09:45</t>
  </si>
  <si>
    <t>12.06.2022 11:10:01</t>
  </si>
  <si>
    <t>12.06.2022 11:10:03</t>
  </si>
  <si>
    <t>12.06.2022 11:10:04</t>
  </si>
  <si>
    <t>12.06.2022 11:10:06</t>
  </si>
  <si>
    <t>12.06.2022 11:10:07</t>
  </si>
  <si>
    <t>12.06.2022 11:10:09</t>
  </si>
  <si>
    <t>12.06.2022 11:10:10</t>
  </si>
  <si>
    <t>12.06.2022 11:10:18</t>
  </si>
  <si>
    <t>12.06.2022 11:10:24</t>
  </si>
  <si>
    <t>12.06.2022 11:10:25</t>
  </si>
  <si>
    <t>12.06.2022 11:10:27</t>
  </si>
  <si>
    <t>12.06.2022 11:10:30</t>
  </si>
  <si>
    <t>12.06.2022 11:10:31</t>
  </si>
  <si>
    <t>12.06.2022 11:10:33</t>
  </si>
  <si>
    <t>12.06.2022 11:10:34</t>
  </si>
  <si>
    <t>12.06.2022 11:10:36</t>
  </si>
  <si>
    <t>12.06.2022 11:10:40</t>
  </si>
  <si>
    <t>12.06.2022 11:10:42</t>
  </si>
  <si>
    <t>12.06.2022 11:10:43</t>
  </si>
  <si>
    <t>12.06.2022 11:10:48</t>
  </si>
  <si>
    <t>12.06.2022 11:10:49</t>
  </si>
  <si>
    <t>12.06.2022 11:10:51</t>
  </si>
  <si>
    <t>12.06.2022 11:10:54</t>
  </si>
  <si>
    <t>12.06.2022 11:11:19</t>
  </si>
  <si>
    <t>12.06.2022 11:11:31</t>
  </si>
  <si>
    <t>12.06.2022 11:11:33</t>
  </si>
  <si>
    <t>12.06.2022 11:11:34</t>
  </si>
  <si>
    <t>12.06.2022 11:11:36</t>
  </si>
  <si>
    <t>12.06.2022 11:12:09</t>
  </si>
  <si>
    <t>12.06.2022 11:12:10</t>
  </si>
  <si>
    <t>12.06.2022 11:12:12</t>
  </si>
  <si>
    <t>12.06.2022 11:12:13</t>
  </si>
  <si>
    <t>12.06.2022 11:12:15</t>
  </si>
  <si>
    <t>12.06.2022 11:12:18</t>
  </si>
  <si>
    <t>12.06.2022 11:12:19</t>
  </si>
  <si>
    <t>12.06.2022 11:12:22</t>
  </si>
  <si>
    <t>12.06.2022 11:12:24</t>
  </si>
  <si>
    <t>12.06.2022 11:12:25</t>
  </si>
  <si>
    <t>12.06.2022 11:12:27</t>
  </si>
  <si>
    <t>12.06.2022 11:12:28</t>
  </si>
  <si>
    <t>12.06.2022 11:12:30</t>
  </si>
  <si>
    <t>12.06.2022 11:13:03</t>
  </si>
  <si>
    <t>12.06.2022 11:13:04</t>
  </si>
  <si>
    <t>12.06.2022 11:13:28</t>
  </si>
  <si>
    <t>12.06.2022 11:13:30</t>
  </si>
  <si>
    <t>12.06.2022 11:13:31</t>
  </si>
  <si>
    <t>12.06.2022 11:13:33</t>
  </si>
  <si>
    <t>12.06.2022 11:13:36</t>
  </si>
  <si>
    <t>12.06.2022 11:13:37</t>
  </si>
  <si>
    <t>12.06.2022 11:14:03</t>
  </si>
  <si>
    <t>12.06.2022 11:14:04</t>
  </si>
  <si>
    <t>12.06.2022 11:14:06</t>
  </si>
  <si>
    <t>12.06.2022 11:14:07</t>
  </si>
  <si>
    <t>12.06.2022 11:14:09</t>
  </si>
  <si>
    <t>12.06.2022 11:14:28</t>
  </si>
  <si>
    <t>12.06.2022 11:14:30</t>
  </si>
  <si>
    <t>12.06.2022 11:14:31</t>
  </si>
  <si>
    <t>12.06.2022 11:14:33</t>
  </si>
  <si>
    <t>12.06.2022 11:14:52</t>
  </si>
  <si>
    <t>12.06.2022 11:14:54</t>
  </si>
  <si>
    <t>12.06.2022 11:14:55</t>
  </si>
  <si>
    <t>12.06.2022 11:14:57</t>
  </si>
  <si>
    <t>12.06.2022 11:14:58</t>
  </si>
  <si>
    <t>12.06.2022 11:15:24</t>
  </si>
  <si>
    <t>12.06.2022 11:15:26</t>
  </si>
  <si>
    <t>12.06.2022 11:15:27</t>
  </si>
  <si>
    <t>12.06.2022 11:15:29</t>
  </si>
  <si>
    <t>12.06.2022 11:15:30</t>
  </si>
  <si>
    <t>12.06.2022 11:15:44</t>
  </si>
  <si>
    <t>12.06.2022 11:15:45</t>
  </si>
  <si>
    <t>12.06.2022 11:15:47</t>
  </si>
  <si>
    <t>12.06.2022 11:15:48</t>
  </si>
  <si>
    <t>12.06.2022 11:15:50</t>
  </si>
  <si>
    <t>12.06.2022 11:15:51</t>
  </si>
  <si>
    <t>12.06.2022 11:15:54</t>
  </si>
  <si>
    <t>12.06.2022 11:15:56</t>
  </si>
  <si>
    <t>12.06.2022 11:15:57</t>
  </si>
  <si>
    <t>12.06.2022 11:15:59</t>
  </si>
  <si>
    <t>12.06.2022 11:16:00</t>
  </si>
  <si>
    <t>12.06.2022 11:17:18</t>
  </si>
  <si>
    <t>12.06.2022 11:17:19</t>
  </si>
  <si>
    <t>12.06.2022 11:17:21</t>
  </si>
  <si>
    <t>12.06.2022 11:17:22</t>
  </si>
  <si>
    <t>12.06.2022 11:17:24</t>
  </si>
  <si>
    <t>12.06.2022 11:17:49</t>
  </si>
  <si>
    <t>12.06.2022 11:17:51</t>
  </si>
  <si>
    <t>12.06.2022 11:17:52</t>
  </si>
  <si>
    <t>12.06.2022 11:17:54</t>
  </si>
  <si>
    <t>12.06.2022 11:17:55</t>
  </si>
  <si>
    <t>12.06.2022 11:17:57</t>
  </si>
  <si>
    <t>12.06.2022 11:18:00</t>
  </si>
  <si>
    <t>12.06.2022 11:19:03</t>
  </si>
  <si>
    <t>12.06.2022 11:19:39</t>
  </si>
  <si>
    <t>12.06.2022 11:19:40</t>
  </si>
  <si>
    <t>12.06.2022 11:19:42</t>
  </si>
  <si>
    <t>12.06.2022 11:19:51</t>
  </si>
  <si>
    <t>12.06.2022 11:19:52</t>
  </si>
  <si>
    <t>12.06.2022 11:19:54</t>
  </si>
  <si>
    <t>12.06.2022 11:20:55</t>
  </si>
  <si>
    <t>12.06.2022 11:20:57</t>
  </si>
  <si>
    <t>12.06.2022 11:21:00</t>
  </si>
  <si>
    <t>12.06.2022 11:21:01</t>
  </si>
  <si>
    <t>12.06.2022 11:21:03</t>
  </si>
  <si>
    <t>12.06.2022 11:21:07</t>
  </si>
  <si>
    <t>12.06.2022 11:21:09</t>
  </si>
  <si>
    <t>12.06.2022 11:21:10</t>
  </si>
  <si>
    <t>12.06.2022 11:21:12</t>
  </si>
  <si>
    <t>12.06.2022 11:21:13</t>
  </si>
  <si>
    <t>12.06.2022 11:21:15</t>
  </si>
  <si>
    <t>12.06.2022 11:21:21</t>
  </si>
  <si>
    <t>12.06.2022 11:21:23</t>
  </si>
  <si>
    <t>12.06.2022 11:21:24</t>
  </si>
  <si>
    <t>12.06.2022 11:21:26</t>
  </si>
  <si>
    <t>12.06.2022 11:21:27</t>
  </si>
  <si>
    <t>12.06.2022 11:21:29</t>
  </si>
  <si>
    <t>12.06.2022 11:22:31</t>
  </si>
  <si>
    <t>12.06.2022 11:22:33</t>
  </si>
  <si>
    <t>12.06.2022 11:22:34</t>
  </si>
  <si>
    <t>12.06.2022 11:22:36</t>
  </si>
  <si>
    <t>12.06.2022 11:23:39</t>
  </si>
  <si>
    <t>12.06.2022 11:23:40</t>
  </si>
  <si>
    <t>12.06.2022 11:23:42</t>
  </si>
  <si>
    <t>12.06.2022 11:24:03</t>
  </si>
  <si>
    <t>12.06.2022 11:24:04</t>
  </si>
  <si>
    <t>12.06.2022 11:24:06</t>
  </si>
  <si>
    <t>12.06.2022 11:24:31</t>
  </si>
  <si>
    <t>12.06.2022 11:24:33</t>
  </si>
  <si>
    <t>12.06.2022 11:24:34</t>
  </si>
  <si>
    <t>12.06.2022 11:24:36</t>
  </si>
  <si>
    <t>12.06.2022 11:24:37</t>
  </si>
  <si>
    <t>12.06.2022 11:24:40</t>
  </si>
  <si>
    <t>12.06.2022 11:24:42</t>
  </si>
  <si>
    <t>12.06.2022 11:24:43</t>
  </si>
  <si>
    <t>12.06.2022 11:24:46</t>
  </si>
  <si>
    <t>12.06.2022 11:24:48</t>
  </si>
  <si>
    <t>12.06.2022 11:24:49</t>
  </si>
  <si>
    <t>12.06.2022 11:24:58</t>
  </si>
  <si>
    <t>12.06.2022 11:25:00</t>
  </si>
  <si>
    <t>12.06.2022 11:25:01</t>
  </si>
  <si>
    <t>12.06.2022 11:25:06</t>
  </si>
  <si>
    <t>12.06.2022 11:25:09</t>
  </si>
  <si>
    <t>12.06.2022 11:25:10</t>
  </si>
  <si>
    <t>12.06.2022 11:25:13</t>
  </si>
  <si>
    <t>12.06.2022 11:25:19</t>
  </si>
  <si>
    <t>12.06.2022 11:25:39</t>
  </si>
  <si>
    <t>12.06.2022 11:25:41</t>
  </si>
  <si>
    <t>12.06.2022 11:25:42</t>
  </si>
  <si>
    <t>12.06.2022 11:25:44</t>
  </si>
  <si>
    <t>12.06.2022 11:25:54</t>
  </si>
  <si>
    <t>12.06.2022 11:25:56</t>
  </si>
  <si>
    <t>12.06.2022 11:25:57</t>
  </si>
  <si>
    <t>12.06.2022 11:25:59</t>
  </si>
  <si>
    <t>12.06.2022 11:26:00</t>
  </si>
  <si>
    <t>12.06.2022 11:26:05</t>
  </si>
  <si>
    <t>12.06.2022 11:26:06</t>
  </si>
  <si>
    <t>12.06.2022 11:26:08</t>
  </si>
  <si>
    <t>12.06.2022 11:26:09</t>
  </si>
  <si>
    <t>12.06.2022 11:26:11</t>
  </si>
  <si>
    <t>12.06.2022 11:26:12</t>
  </si>
  <si>
    <t>12.06.2022 11:26:17</t>
  </si>
  <si>
    <t>12.06.2022 11:26:29</t>
  </si>
  <si>
    <t>12.06.2022 11:26:30</t>
  </si>
  <si>
    <t>12.06.2022 11:26:32</t>
  </si>
  <si>
    <t>12.06.2022 11:26:33</t>
  </si>
  <si>
    <t>12.06.2022 11:26:35</t>
  </si>
  <si>
    <t>12.06.2022 11:26:36</t>
  </si>
  <si>
    <t>12.06.2022 11:26:38</t>
  </si>
  <si>
    <t>12.06.2022 11:26:39</t>
  </si>
  <si>
    <t>12.06.2022 11:26:41</t>
  </si>
  <si>
    <t>12.06.2022 11:26:44</t>
  </si>
  <si>
    <t>12.06.2022 11:26:45</t>
  </si>
  <si>
    <t>12.06.2022 11:26:47</t>
  </si>
  <si>
    <t>12.06.2022 11:26:48</t>
  </si>
  <si>
    <t>12.06.2022 11:26:56</t>
  </si>
  <si>
    <t>12.06.2022 11:26:57</t>
  </si>
  <si>
    <t>12.06.2022 11:26:59</t>
  </si>
  <si>
    <t>12.06.2022 11:27:00</t>
  </si>
  <si>
    <t>12.06.2022 11:27:02</t>
  </si>
  <si>
    <t>12.06.2022 11:27:03</t>
  </si>
  <si>
    <t>12.06.2022 11:27:05</t>
  </si>
  <si>
    <t>12.06.2022 11:27:06</t>
  </si>
  <si>
    <t>12.06.2022 11:27:09</t>
  </si>
  <si>
    <t>12.06.2022 11:27:11</t>
  </si>
  <si>
    <t>12.06.2022 11:27:12</t>
  </si>
  <si>
    <t>12.06.2022 11:27:14</t>
  </si>
  <si>
    <t>12.06.2022 11:27:15</t>
  </si>
  <si>
    <t>12.06.2022 11:27:17</t>
  </si>
  <si>
    <t>12.06.2022 11:27:18</t>
  </si>
  <si>
    <t>12.06.2022 11:27:20</t>
  </si>
  <si>
    <t>12.06.2022 11:27:24</t>
  </si>
  <si>
    <t>12.06.2022 11:27:42</t>
  </si>
  <si>
    <t>12.06.2022 11:27:44</t>
  </si>
  <si>
    <t>12.06.2022 11:27:45</t>
  </si>
  <si>
    <t>12.06.2022 11:27:47</t>
  </si>
  <si>
    <t>12.06.2022 11:27:48</t>
  </si>
  <si>
    <t>12.06.2022 11:27:50</t>
  </si>
  <si>
    <t>12.06.2022 11:27:51</t>
  </si>
  <si>
    <t>12.06.2022 11:27:53</t>
  </si>
  <si>
    <t>12.06.2022 11:27:55</t>
  </si>
  <si>
    <t>12.06.2022 11:27:56</t>
  </si>
  <si>
    <t>12.06.2022 11:27:58</t>
  </si>
  <si>
    <t>12.06.2022 11:27:59</t>
  </si>
  <si>
    <t>12.06.2022 11:28:01</t>
  </si>
  <si>
    <t>12.06.2022 11:28:02</t>
  </si>
  <si>
    <t>12.06.2022 11:28:04</t>
  </si>
  <si>
    <t>12.06.2022 11:28:05</t>
  </si>
  <si>
    <t>12.06.2022 11:28:19</t>
  </si>
  <si>
    <t>12.06.2022 11:28:20</t>
  </si>
  <si>
    <t>12.06.2022 11:28:22</t>
  </si>
  <si>
    <t>12.06.2022 11:28:23</t>
  </si>
  <si>
    <t>12.06.2022 11:28:38</t>
  </si>
  <si>
    <t>12.06.2022 11:28:41</t>
  </si>
  <si>
    <t>12.06.2022 11:28:43</t>
  </si>
  <si>
    <t>12.06.2022 11:28:44</t>
  </si>
  <si>
    <t>12.06.2022 11:28:46</t>
  </si>
  <si>
    <t>12.06.2022 11:28:47</t>
  </si>
  <si>
    <t>12.06.2022 11:29:04</t>
  </si>
  <si>
    <t>12.06.2022 11:29:06</t>
  </si>
  <si>
    <t>12.06.2022 11:29:07</t>
  </si>
  <si>
    <t>12.06.2022 11:29:09</t>
  </si>
  <si>
    <t>12.06.2022 11:29:34</t>
  </si>
  <si>
    <t>12.06.2022 11:29:36</t>
  </si>
  <si>
    <t>12.06.2022 11:29:37</t>
  </si>
  <si>
    <t>12.06.2022 11:29:39</t>
  </si>
  <si>
    <t>12.06.2022 11:29:42</t>
  </si>
  <si>
    <t>12.06.2022 11:29:43</t>
  </si>
  <si>
    <t>12.06.2022 11:29:45</t>
  </si>
  <si>
    <t>12.06.2022 11:29:46</t>
  </si>
  <si>
    <t>12.06.2022 11:29:48</t>
  </si>
  <si>
    <t>12.06.2022 11:29:51</t>
  </si>
  <si>
    <t>12.06.2022 11:29:52</t>
  </si>
  <si>
    <t>12.06.2022 11:30:25</t>
  </si>
  <si>
    <t>12.06.2022 11:30:27</t>
  </si>
  <si>
    <t>12.06.2022 11:30:28</t>
  </si>
  <si>
    <t>12.06.2022 11:30:30</t>
  </si>
  <si>
    <t>12.06.2022 11:30:39</t>
  </si>
  <si>
    <t>12.06.2022 11:30:40</t>
  </si>
  <si>
    <t>12.06.2022 11:30:42</t>
  </si>
  <si>
    <t>12.06.2022 11:30:43</t>
  </si>
  <si>
    <t>12.06.2022 11:31:09</t>
  </si>
  <si>
    <t>12.06.2022 11:31:10</t>
  </si>
  <si>
    <t>12.06.2022 11:31:12</t>
  </si>
  <si>
    <t>12.06.2022 11:31:13</t>
  </si>
  <si>
    <t>12.06.2022 11:31:15</t>
  </si>
  <si>
    <t>12.06.2022 11:31:16</t>
  </si>
  <si>
    <t>12.06.2022 11:31:18</t>
  </si>
  <si>
    <t>12.06.2022 11:31:30</t>
  </si>
  <si>
    <t>12.06.2022 11:31:31</t>
  </si>
  <si>
    <t>12.06.2022 11:31:33</t>
  </si>
  <si>
    <t>12.06.2022 11:31:36</t>
  </si>
  <si>
    <t>12.06.2022 11:31:37</t>
  </si>
  <si>
    <t>12.06.2022 11:31:39</t>
  </si>
  <si>
    <t>12.06.2022 11:31:40</t>
  </si>
  <si>
    <t>12.06.2022 11:31:42</t>
  </si>
  <si>
    <t>12.06.2022 11:31:45</t>
  </si>
  <si>
    <t>12.06.2022 11:31:46</t>
  </si>
  <si>
    <t>12.06.2022 11:31:48</t>
  </si>
  <si>
    <t>12.06.2022 11:31:49</t>
  </si>
  <si>
    <t>12.06.2022 11:31:51</t>
  </si>
  <si>
    <t>12.06.2022 11:31:52</t>
  </si>
  <si>
    <t>12.06.2022 11:31:54</t>
  </si>
  <si>
    <t>12.06.2022 11:31:55</t>
  </si>
  <si>
    <t>12.06.2022 11:31:57</t>
  </si>
  <si>
    <t>12.06.2022 11:31:58</t>
  </si>
  <si>
    <t>12.06.2022 11:32:00</t>
  </si>
  <si>
    <t>12.06.2022 11:32:01</t>
  </si>
  <si>
    <t>12.06.2022 11:32:03</t>
  </si>
  <si>
    <t>12.06.2022 11:32:04</t>
  </si>
  <si>
    <t>12.06.2022 11:32:13</t>
  </si>
  <si>
    <t>12.06.2022 11:32:15</t>
  </si>
  <si>
    <t>12.06.2022 11:32:16</t>
  </si>
  <si>
    <t>12.06.2022 11:32:18</t>
  </si>
  <si>
    <t>12.06.2022 11:32:19</t>
  </si>
  <si>
    <t>12.06.2022 11:32:22</t>
  </si>
  <si>
    <t>12.06.2022 11:32:28</t>
  </si>
  <si>
    <t>12.06.2022 11:33:06</t>
  </si>
  <si>
    <t>12.06.2022 11:33:07</t>
  </si>
  <si>
    <t>12.06.2022 11:33:09</t>
  </si>
  <si>
    <t>12.06.2022 11:33:10</t>
  </si>
  <si>
    <t>12.06.2022 11:33:12</t>
  </si>
  <si>
    <t>12.06.2022 11:33:18</t>
  </si>
  <si>
    <t>12.06.2022 11:33:42</t>
  </si>
  <si>
    <t>12.06.2022 11:33:45</t>
  </si>
  <si>
    <t>12.06.2022 11:33:46</t>
  </si>
  <si>
    <t>12.06.2022 11:33:48</t>
  </si>
  <si>
    <t>12.06.2022 11:33:49</t>
  </si>
  <si>
    <t>12.06.2022 11:33:51</t>
  </si>
  <si>
    <t>12.06.2022 11:34:22</t>
  </si>
  <si>
    <t>12.06.2022 11:34:24</t>
  </si>
  <si>
    <t>12.06.2022 11:34:25</t>
  </si>
  <si>
    <t>12.06.2022 11:34:27</t>
  </si>
  <si>
    <t>12.06.2022 11:34:45</t>
  </si>
  <si>
    <t>12.06.2022 11:34:46</t>
  </si>
  <si>
    <t>12.06.2022 11:34:48</t>
  </si>
  <si>
    <t>12.06.2022 11:34:49</t>
  </si>
  <si>
    <t>12.06.2022 11:34:51</t>
  </si>
  <si>
    <t>12.06.2022 11:34:55</t>
  </si>
  <si>
    <t>12.06.2022 11:34:57</t>
  </si>
  <si>
    <t>12.06.2022 11:34:58</t>
  </si>
  <si>
    <t>12.06.2022 11:35:00</t>
  </si>
  <si>
    <t>12.06.2022 11:35:01</t>
  </si>
  <si>
    <t>12.06.2022 11:35:29</t>
  </si>
  <si>
    <t>12.06.2022 11:35:30</t>
  </si>
  <si>
    <t>12.06.2022 11:35:32</t>
  </si>
  <si>
    <t>12.06.2022 11:35:33</t>
  </si>
  <si>
    <t>12.06.2022 11:35:35</t>
  </si>
  <si>
    <t>12.06.2022 11:35:39</t>
  </si>
  <si>
    <t>12.06.2022 11:35:41</t>
  </si>
  <si>
    <t>12.06.2022 11:35:45</t>
  </si>
  <si>
    <t>12.06.2022 11:35:47</t>
  </si>
  <si>
    <t>12.06.2022 11:35:48</t>
  </si>
  <si>
    <t>12.06.2022 11:36:33</t>
  </si>
  <si>
    <t>12.06.2022 11:36:34</t>
  </si>
  <si>
    <t>12.06.2022 11:36:36</t>
  </si>
  <si>
    <t>12.06.2022 11:36:37</t>
  </si>
  <si>
    <t>12.06.2022 11:36:39</t>
  </si>
  <si>
    <t>12.06.2022 11:36:40</t>
  </si>
  <si>
    <t>12.06.2022 11:36:51</t>
  </si>
  <si>
    <t>12.06.2022 11:36:52</t>
  </si>
  <si>
    <t>12.06.2022 11:36:54</t>
  </si>
  <si>
    <t>12.06.2022 11:36:55</t>
  </si>
  <si>
    <t>12.06.2022 11:37:06</t>
  </si>
  <si>
    <t>12.06.2022 11:37:07</t>
  </si>
  <si>
    <t>12.06.2022 11:37:09</t>
  </si>
  <si>
    <t>12.06.2022 11:37:21</t>
  </si>
  <si>
    <t>12.06.2022 11:37:24</t>
  </si>
  <si>
    <t>12.06.2022 11:37:25</t>
  </si>
  <si>
    <t>12.06.2022 11:37:27</t>
  </si>
  <si>
    <t>12.06.2022 11:37:41</t>
  </si>
  <si>
    <t>12.06.2022 11:37:42</t>
  </si>
  <si>
    <t>12.06.2022 11:37:44</t>
  </si>
  <si>
    <t>12.06.2022 11:37:45</t>
  </si>
  <si>
    <t>12.06.2022 11:37:47</t>
  </si>
  <si>
    <t>12.06.2022 11:37:48</t>
  </si>
  <si>
    <t>12.06.2022 11:37:50</t>
  </si>
  <si>
    <t>12.06.2022 11:38:01</t>
  </si>
  <si>
    <t>12.06.2022 11:38:03</t>
  </si>
  <si>
    <t>12.06.2022 11:38:04</t>
  </si>
  <si>
    <t>12.06.2022 11:38:06</t>
  </si>
  <si>
    <t>12.06.2022 11:38:07</t>
  </si>
  <si>
    <t>12.06.2022 11:38:09</t>
  </si>
  <si>
    <t>12.06.2022 11:38:57</t>
  </si>
  <si>
    <t>12.06.2022 11:38:58</t>
  </si>
  <si>
    <t>12.06.2022 11:39:00</t>
  </si>
  <si>
    <t>12.06.2022 11:39:01</t>
  </si>
  <si>
    <t>12.06.2022 11:39:03</t>
  </si>
  <si>
    <t>12.06.2022 11:39:35</t>
  </si>
  <si>
    <t>12.06.2022 11:39:36</t>
  </si>
  <si>
    <t>12.06.2022 11:39:38</t>
  </si>
  <si>
    <t>12.06.2022 11:39:39</t>
  </si>
  <si>
    <t>12.06.2022 11:39:41</t>
  </si>
  <si>
    <t>12.06.2022 11:39:45</t>
  </si>
  <si>
    <t>12.06.2022 11:39:48</t>
  </si>
  <si>
    <t>12.06.2022 11:39:54</t>
  </si>
  <si>
    <t>12.06.2022 11:39:56</t>
  </si>
  <si>
    <t>12.06.2022 11:39:57</t>
  </si>
  <si>
    <t>12.06.2022 11:39:59</t>
  </si>
  <si>
    <t>12.06.2022 11:40:03</t>
  </si>
  <si>
    <t>12.06.2022 11:40:17</t>
  </si>
  <si>
    <t>12.06.2022 11:40:18</t>
  </si>
  <si>
    <t>12.06.2022 11:40:20</t>
  </si>
  <si>
    <t>12.06.2022 11:40:21</t>
  </si>
  <si>
    <t>12.06.2022 11:40:39</t>
  </si>
  <si>
    <t>12.06.2022 11:40:41</t>
  </si>
  <si>
    <t>12.06.2022 11:40:44</t>
  </si>
  <si>
    <t>12.06.2022 11:40:45</t>
  </si>
  <si>
    <t>12.06.2022 11:40:47</t>
  </si>
  <si>
    <t>12.06.2022 11:41:06</t>
  </si>
  <si>
    <t>12.06.2022 11:41:07</t>
  </si>
  <si>
    <t>12.06.2022 11:41:09</t>
  </si>
  <si>
    <t>12.06.2022 11:41:10</t>
  </si>
  <si>
    <t>12.06.2022 11:41:18</t>
  </si>
  <si>
    <t>12.06.2022 11:41:19</t>
  </si>
  <si>
    <t>12.06.2022 11:41:21</t>
  </si>
  <si>
    <t>12.06.2022 11:41:22</t>
  </si>
  <si>
    <t>12.06.2022 11:41:24</t>
  </si>
  <si>
    <t>12.06.2022 11:41:40</t>
  </si>
  <si>
    <t>12.06.2022 11:41:42</t>
  </si>
  <si>
    <t>12.06.2022 11:41:43</t>
  </si>
  <si>
    <t>12.06.2022 11:41:45</t>
  </si>
  <si>
    <t>12.06.2022 11:41:46</t>
  </si>
  <si>
    <t>12.06.2022 11:41:48</t>
  </si>
  <si>
    <t>12.06.2022 11:42:39</t>
  </si>
  <si>
    <t>12.06.2022 11:42:40</t>
  </si>
  <si>
    <t>12.06.2022 11:42:43</t>
  </si>
  <si>
    <t>12.06.2022 11:42:45</t>
  </si>
  <si>
    <t>12.06.2022 11:42:46</t>
  </si>
  <si>
    <t>12.06.2022 11:42:48</t>
  </si>
  <si>
    <t>12.06.2022 11:42:55</t>
  </si>
  <si>
    <t>12.06.2022 11:42:58</t>
  </si>
  <si>
    <t>12.06.2022 11:43:00</t>
  </si>
  <si>
    <t>12.06.2022 11:43:01</t>
  </si>
  <si>
    <t>12.06.2022 11:43:03</t>
  </si>
  <si>
    <t>12.06.2022 11:43:07</t>
  </si>
  <si>
    <t>12.06.2022 11:43:17</t>
  </si>
  <si>
    <t>12.06.2022 11:43:18</t>
  </si>
  <si>
    <t>12.06.2022 11:43:20</t>
  </si>
  <si>
    <t>12.06.2022 11:43:21</t>
  </si>
  <si>
    <t>12.06.2022 11:43:24</t>
  </si>
  <si>
    <t>12.06.2022 11:43:26</t>
  </si>
  <si>
    <t>12.06.2022 11:43:27</t>
  </si>
  <si>
    <t>12.06.2022 11:43:41</t>
  </si>
  <si>
    <t>12.06.2022 11:43:51</t>
  </si>
  <si>
    <t>12.06.2022 11:43:53</t>
  </si>
  <si>
    <t>12.06.2022 11:43:54</t>
  </si>
  <si>
    <t>12.06.2022 11:43:56</t>
  </si>
  <si>
    <t>12.06.2022 11:43:57</t>
  </si>
  <si>
    <t>12.06.2022 11:44:41</t>
  </si>
  <si>
    <t>12.06.2022 11:44:42</t>
  </si>
  <si>
    <t>12.06.2022 11:44:44</t>
  </si>
  <si>
    <t>12.06.2022 11:44:53</t>
  </si>
  <si>
    <t>12.06.2022 11:44:54</t>
  </si>
  <si>
    <t>12.06.2022 11:44:56</t>
  </si>
  <si>
    <t>12.06.2022 11:44:57</t>
  </si>
  <si>
    <t>12.06.2022 11:44:59</t>
  </si>
  <si>
    <t>12.06.2022 11:45:00</t>
  </si>
  <si>
    <t>12.06.2022 11:45:08</t>
  </si>
  <si>
    <t>12.06.2022 11:45:11</t>
  </si>
  <si>
    <t>12.06.2022 11:45:16</t>
  </si>
  <si>
    <t>12.06.2022 11:45:17</t>
  </si>
  <si>
    <t>12.06.2022 11:45:19</t>
  </si>
  <si>
    <t>12.06.2022 11:45:20</t>
  </si>
  <si>
    <t>12.06.2022 11:45:23</t>
  </si>
  <si>
    <t>12.06.2022 11:45:25</t>
  </si>
  <si>
    <t>12.06.2022 11:45:26</t>
  </si>
  <si>
    <t>12.06.2022 11:45:28</t>
  </si>
  <si>
    <t>12.06.2022 11:45:29</t>
  </si>
  <si>
    <t>12.06.2022 11:45:37</t>
  </si>
  <si>
    <t>12.06.2022 11:45:55</t>
  </si>
  <si>
    <t>12.06.2022 11:45:56</t>
  </si>
  <si>
    <t>12.06.2022 11:46:00</t>
  </si>
  <si>
    <t>12.06.2022 11:46:01</t>
  </si>
  <si>
    <t>12.06.2022 11:46:04</t>
  </si>
  <si>
    <t>12.06.2022 11:46:07</t>
  </si>
  <si>
    <t>12.06.2022 11:46:09</t>
  </si>
  <si>
    <t>12.06.2022 11:46:15</t>
  </si>
  <si>
    <t>12.06.2022 11:46:16</t>
  </si>
  <si>
    <t>12.06.2022 11:46:18</t>
  </si>
  <si>
    <t>12.06.2022 11:46:19</t>
  </si>
  <si>
    <t>12.06.2022 11:46:21</t>
  </si>
  <si>
    <t>12.06.2022 11:46:22</t>
  </si>
  <si>
    <t>12.06.2022 11:46:24</t>
  </si>
  <si>
    <t>12.06.2022 11:46:40</t>
  </si>
  <si>
    <t>12.06.2022 11:46:42</t>
  </si>
  <si>
    <t>12.06.2022 11:46:43</t>
  </si>
  <si>
    <t>12.06.2022 11:47:16</t>
  </si>
  <si>
    <t>12.06.2022 11:47:22</t>
  </si>
  <si>
    <t>12.06.2022 11:47:24</t>
  </si>
  <si>
    <t>12.06.2022 11:47:25</t>
  </si>
  <si>
    <t>12.06.2022 11:48:25</t>
  </si>
  <si>
    <t>12.06.2022 11:48:27</t>
  </si>
  <si>
    <t>12.06.2022 11:48:30</t>
  </si>
  <si>
    <t>12.06.2022 11:48:31</t>
  </si>
  <si>
    <t>12.06.2022 11:48:39</t>
  </si>
  <si>
    <t>12.06.2022 11:48:40</t>
  </si>
  <si>
    <t>12.06.2022 11:48:42</t>
  </si>
  <si>
    <t>12.06.2022 11:48:43</t>
  </si>
  <si>
    <t>12.06.2022 11:48:45</t>
  </si>
  <si>
    <t>12.06.2022 11:49:57</t>
  </si>
  <si>
    <t>12.06.2022 11:49:58</t>
  </si>
  <si>
    <t>12.06.2022 11:50:00</t>
  </si>
  <si>
    <t>12.06.2022 11:50:01</t>
  </si>
  <si>
    <t>12.06.2022 11:50:06</t>
  </si>
  <si>
    <t>12.06.2022 11:50:21</t>
  </si>
  <si>
    <t>12.06.2022 11:50:23</t>
  </si>
  <si>
    <t>12.06.2022 11:50:24</t>
  </si>
  <si>
    <t>12.06.2022 11:50:26</t>
  </si>
  <si>
    <t>12.06.2022 11:50:27</t>
  </si>
  <si>
    <t>12.06.2022 11:50:29</t>
  </si>
  <si>
    <t>12.06.2022 11:50:30</t>
  </si>
  <si>
    <t>12.06.2022 11:50:33</t>
  </si>
  <si>
    <t>12.06.2022 11:50:35</t>
  </si>
  <si>
    <t>12.06.2022 11:50:36</t>
  </si>
  <si>
    <t>12.06.2022 11:50:38</t>
  </si>
  <si>
    <t>12.06.2022 11:50:39</t>
  </si>
  <si>
    <t>12.06.2022 11:50:41</t>
  </si>
  <si>
    <t>12.06.2022 11:50:42</t>
  </si>
  <si>
    <t>12.06.2022 11:50:44</t>
  </si>
  <si>
    <t>12.06.2022 11:50:45</t>
  </si>
  <si>
    <t>12.06.2022 11:50:47</t>
  </si>
  <si>
    <t>12.06.2022 11:50:48</t>
  </si>
  <si>
    <t>12.06.2022 11:50:50</t>
  </si>
  <si>
    <t>12.06.2022 11:50:51</t>
  </si>
  <si>
    <t>12.06.2022 11:50:53</t>
  </si>
  <si>
    <t>12.06.2022 11:51:36</t>
  </si>
  <si>
    <t>12.06.2022 11:51:37</t>
  </si>
  <si>
    <t>12.06.2022 11:51:39</t>
  </si>
  <si>
    <t>12.06.2022 11:51:40</t>
  </si>
  <si>
    <t>12.06.2022 11:51:42</t>
  </si>
  <si>
    <t>12.06.2022 11:51:43</t>
  </si>
  <si>
    <t>12.06.2022 11:51:46</t>
  </si>
  <si>
    <t>12.06.2022 11:51:49</t>
  </si>
  <si>
    <t>12.06.2022 11:51:51</t>
  </si>
  <si>
    <t>12.06.2022 11:51:52</t>
  </si>
  <si>
    <t>12.06.2022 11:51:54</t>
  </si>
  <si>
    <t>12.06.2022 11:51:55</t>
  </si>
  <si>
    <t>12.06.2022 11:51:57</t>
  </si>
  <si>
    <t>12.06.2022 11:52:19</t>
  </si>
  <si>
    <t>12.06.2022 11:52:21</t>
  </si>
  <si>
    <t>12.06.2022 11:52:23</t>
  </si>
  <si>
    <t>12.06.2022 11:52:24</t>
  </si>
  <si>
    <t>12.06.2022 11:52:25</t>
  </si>
  <si>
    <t>12.06.2022 11:52:59</t>
  </si>
  <si>
    <t>12.06.2022 11:53:00</t>
  </si>
  <si>
    <t>12.06.2022 11:53:03</t>
  </si>
  <si>
    <t>12.06.2022 11:53:05</t>
  </si>
  <si>
    <t>12.06.2022 11:53:06</t>
  </si>
  <si>
    <t>12.06.2022 11:53:08</t>
  </si>
  <si>
    <t>12.06.2022 11:54:04</t>
  </si>
  <si>
    <t>12.06.2022 11:54:40</t>
  </si>
  <si>
    <t>12.06.2022 11:54:42</t>
  </si>
  <si>
    <t>12.06.2022 11:54:43</t>
  </si>
  <si>
    <t>12.06.2022 11:54:45</t>
  </si>
  <si>
    <t>12.06.2022 11:54:46</t>
  </si>
  <si>
    <t>12.06.2022 11:54:49</t>
  </si>
  <si>
    <t>12.06.2022 11:54:52</t>
  </si>
  <si>
    <t>12.06.2022 11:54:54</t>
  </si>
  <si>
    <t>12.06.2022 11:54:55</t>
  </si>
  <si>
    <t>12.06.2022 11:54:57</t>
  </si>
  <si>
    <t>12.06.2022 11:55:23</t>
  </si>
  <si>
    <t>12.06.2022 11:55:24</t>
  </si>
  <si>
    <t>12.06.2022 11:55:26</t>
  </si>
  <si>
    <t>12.06.2022 11:55:27</t>
  </si>
  <si>
    <t>12.06.2022 11:55:29</t>
  </si>
  <si>
    <t>12.06.2022 11:55:30</t>
  </si>
  <si>
    <t>12.06.2022 11:55:32</t>
  </si>
  <si>
    <t>12.06.2022 11:55:33</t>
  </si>
  <si>
    <t>12.06.2022 11:55:35</t>
  </si>
  <si>
    <t>12.06.2022 11:55:36</t>
  </si>
  <si>
    <t>12.06.2022 11:55:38</t>
  </si>
  <si>
    <t>12.06.2022 11:55:39</t>
  </si>
  <si>
    <t>12.06.2022 11:56:12</t>
  </si>
  <si>
    <t>12.06.2022 11:56:13</t>
  </si>
  <si>
    <t>12.06.2022 11:56:15</t>
  </si>
  <si>
    <t>12.06.2022 11:56:16</t>
  </si>
  <si>
    <t>12.06.2022 11:56:18</t>
  </si>
  <si>
    <t>12.06.2022 11:56:19</t>
  </si>
  <si>
    <t>12.06.2022 11:56:21</t>
  </si>
  <si>
    <t>12.06.2022 11:56:22</t>
  </si>
  <si>
    <t>12.06.2022 11:56:24</t>
  </si>
  <si>
    <t>12.06.2022 11:56:25</t>
  </si>
  <si>
    <t>12.06.2022 11:56:27</t>
  </si>
  <si>
    <t>12.06.2022 11:56:43</t>
  </si>
  <si>
    <t>12.06.2022 11:56:45</t>
  </si>
  <si>
    <t>12.06.2022 11:56:46</t>
  </si>
  <si>
    <t>12.06.2022 11:56:48</t>
  </si>
  <si>
    <t>12.06.2022 11:57:16</t>
  </si>
  <si>
    <t>12.06.2022 11:57:18</t>
  </si>
  <si>
    <t>12.06.2022 11:57:19</t>
  </si>
  <si>
    <t>12.06.2022 11:57:21</t>
  </si>
  <si>
    <t>12.06.2022 11:57:22</t>
  </si>
  <si>
    <t>12.06.2022 11:57:24</t>
  </si>
  <si>
    <t>12.06.2022 11:57:25</t>
  </si>
  <si>
    <t>12.06.2022 11:57:27</t>
  </si>
  <si>
    <t>12.06.2022 11:57:28</t>
  </si>
  <si>
    <t>12.06.2022 11:57:30</t>
  </si>
  <si>
    <t>12.06.2022 11:58:16</t>
  </si>
  <si>
    <t>12.06.2022 11:58:18</t>
  </si>
  <si>
    <t>12.06.2022 11:58:19</t>
  </si>
  <si>
    <t>12.06.2022 11:58:21</t>
  </si>
  <si>
    <t>12.06.2022 11:58:22</t>
  </si>
  <si>
    <t>12.06.2022 11:58:24</t>
  </si>
  <si>
    <t>12.06.2022 11:58:27</t>
  </si>
  <si>
    <t>12.06.2022 11:58:30</t>
  </si>
  <si>
    <t>12.06.2022 11:58:31</t>
  </si>
  <si>
    <t>12.06.2022 11:58:33</t>
  </si>
  <si>
    <t>12.06.2022 11:58:34</t>
  </si>
  <si>
    <t>12.06.2022 11:58:42</t>
  </si>
  <si>
    <t>12.06.2022 11:58:43</t>
  </si>
  <si>
    <t>12.06.2022 11:58:45</t>
  </si>
  <si>
    <t>12.06.2022 11:58:46</t>
  </si>
  <si>
    <t>12.06.2022 11:58:48</t>
  </si>
  <si>
    <t>12.06.2022 11:59:04</t>
  </si>
  <si>
    <t>12.06.2022 11:59:06</t>
  </si>
  <si>
    <t>12.06.2022 11:59:07</t>
  </si>
  <si>
    <t>12.06.2022 11:59:09</t>
  </si>
  <si>
    <t>12.06.2022 11:59:10</t>
  </si>
  <si>
    <t>12.06.2022 11:59:12</t>
  </si>
  <si>
    <t>12.06.2022 11:59:13</t>
  </si>
  <si>
    <t>12.06.2022 11:59:15</t>
  </si>
  <si>
    <t>12.06.2022 11:59:16</t>
  </si>
  <si>
    <t>12.06.2022 11:59:18</t>
  </si>
  <si>
    <t>12.06.2022 11:59:19</t>
  </si>
  <si>
    <t>12.06.2022 11:59:30</t>
  </si>
  <si>
    <t>12.06.2022 11:59:31</t>
  </si>
  <si>
    <t>12.06.2022 11:59:34</t>
  </si>
  <si>
    <t>12.06.2022 11:59:36</t>
  </si>
  <si>
    <t>12.06.2022 11:59:49</t>
  </si>
  <si>
    <t>12.06.2022 11:59:51</t>
  </si>
  <si>
    <t>12.06.2022 11:59:52</t>
  </si>
  <si>
    <t>12.06.2022 11:59:54</t>
  </si>
  <si>
    <t>12.06.2022 11:59:57</t>
  </si>
  <si>
    <t>12.06.2022 12:00:16</t>
  </si>
  <si>
    <t>12.06.2022 12:00:18</t>
  </si>
  <si>
    <t>12.06.2022 12:00:19</t>
  </si>
  <si>
    <t>12.06.2022 12:01:48</t>
  </si>
  <si>
    <t>12.06.2022 12:01:49</t>
  </si>
  <si>
    <t>12.06.2022 12:01:52</t>
  </si>
  <si>
    <t>12.06.2022 12:01:54</t>
  </si>
  <si>
    <t>12.06.2022 12:01:55</t>
  </si>
  <si>
    <t>12.06.2022 12:01:57</t>
  </si>
  <si>
    <t>12.06.2022 12:01:58</t>
  </si>
  <si>
    <t>12.06.2022 12:02:00</t>
  </si>
  <si>
    <t>12.06.2022 12:02:01</t>
  </si>
  <si>
    <t>12.06.2022 12:02:03</t>
  </si>
  <si>
    <t>12.06.2022 12:02:09</t>
  </si>
  <si>
    <t>12.06.2022 12:02:10</t>
  </si>
  <si>
    <t>12.06.2022 12:02:12</t>
  </si>
  <si>
    <t>12.06.2022 12:02:13</t>
  </si>
  <si>
    <t>12.06.2022 12:02:15</t>
  </si>
  <si>
    <t>12.06.2022 12:02:16</t>
  </si>
  <si>
    <t>12.06.2022 12:02:18</t>
  </si>
  <si>
    <t>12.06.2022 12:02:45</t>
  </si>
  <si>
    <t>12.06.2022 12:02:47</t>
  </si>
  <si>
    <t>12.06.2022 12:02:48</t>
  </si>
  <si>
    <t>12.06.2022 12:02:50</t>
  </si>
  <si>
    <t>12.06.2022 12:02:51</t>
  </si>
  <si>
    <t>12.06.2022 12:02:53</t>
  </si>
  <si>
    <t>12.06.2022 12:04:09</t>
  </si>
  <si>
    <t>12.06.2022 12:04:10</t>
  </si>
  <si>
    <t>12.06.2022 12:04:12</t>
  </si>
  <si>
    <t>12.06.2022 12:04:13</t>
  </si>
  <si>
    <t>12.06.2022 12:04:15</t>
  </si>
  <si>
    <t>12.06.2022 12:04:16</t>
  </si>
  <si>
    <t>12.06.2022 12:04:18</t>
  </si>
  <si>
    <t>12.06.2022 12:04:19</t>
  </si>
  <si>
    <t>12.06.2022 12:04:28</t>
  </si>
  <si>
    <t>12.06.2022 12:04:30</t>
  </si>
  <si>
    <t>12.06.2022 12:04:31</t>
  </si>
  <si>
    <t>12.06.2022 12:04:33</t>
  </si>
  <si>
    <t>12.06.2022 12:04:34</t>
  </si>
  <si>
    <t>12.06.2022 12:04:42</t>
  </si>
  <si>
    <t>12.06.2022 12:04:43</t>
  </si>
  <si>
    <t>12.06.2022 12:04:45</t>
  </si>
  <si>
    <t>12.06.2022 12:04:46</t>
  </si>
  <si>
    <t>12.06.2022 12:04:48</t>
  </si>
  <si>
    <t>12.06.2022 12:04:49</t>
  </si>
  <si>
    <t>12.06.2022 12:04:51</t>
  </si>
  <si>
    <t>12.06.2022 12:04:52</t>
  </si>
  <si>
    <t>12.06.2022 12:04:54</t>
  </si>
  <si>
    <t>12.06.2022 12:04:55</t>
  </si>
  <si>
    <t>12.06.2022 12:04:57</t>
  </si>
  <si>
    <t>12.06.2022 12:04:58</t>
  </si>
  <si>
    <t>12.06.2022 12:05:00</t>
  </si>
  <si>
    <t>12.06.2022 12:05:24</t>
  </si>
  <si>
    <t>12.06.2022 12:05:25</t>
  </si>
  <si>
    <t>12.06.2022 12:05:27</t>
  </si>
  <si>
    <t>12.06.2022 12:05:28</t>
  </si>
  <si>
    <t>12.06.2022 12:05:30</t>
  </si>
  <si>
    <t>12.06.2022 12:05:36</t>
  </si>
  <si>
    <t>12.06.2022 12:05:37</t>
  </si>
  <si>
    <t>12.06.2022 12:05:39</t>
  </si>
  <si>
    <t>12.06.2022 12:05:42</t>
  </si>
  <si>
    <t>12.06.2022 12:06:01</t>
  </si>
  <si>
    <t>12.06.2022 12:06:04</t>
  </si>
  <si>
    <t>12.06.2022 12:06:07</t>
  </si>
  <si>
    <t>12.06.2022 12:06:09</t>
  </si>
  <si>
    <t>12.06.2022 12:06:10</t>
  </si>
  <si>
    <t>12.06.2022 12:06:12</t>
  </si>
  <si>
    <t>12.06.2022 12:06:13</t>
  </si>
  <si>
    <t>12.06.2022 12:06:18</t>
  </si>
  <si>
    <t>12.06.2022 12:06:22</t>
  </si>
  <si>
    <t>12.06.2022 12:06:24</t>
  </si>
  <si>
    <t>12.06.2022 12:06:25</t>
  </si>
  <si>
    <t>12.06.2022 12:06:27</t>
  </si>
  <si>
    <t>12.06.2022 12:06:31</t>
  </si>
  <si>
    <t>12.06.2022 12:06:33</t>
  </si>
  <si>
    <t>12.06.2022 12:06:39</t>
  </si>
  <si>
    <t>12.06.2022 12:06:40</t>
  </si>
  <si>
    <t>12.06.2022 12:06:42</t>
  </si>
  <si>
    <t>12.06.2022 12:06:43</t>
  </si>
  <si>
    <t>12.06.2022 12:07:22</t>
  </si>
  <si>
    <t>12.06.2022 12:07:24</t>
  </si>
  <si>
    <t>12.06.2022 12:07:25</t>
  </si>
  <si>
    <t>12.06.2022 12:07:27</t>
  </si>
  <si>
    <t>12.06.2022 12:07:28</t>
  </si>
  <si>
    <t>12.06.2022 12:07:30</t>
  </si>
  <si>
    <t>12.06.2022 12:07:31</t>
  </si>
  <si>
    <t>12.06.2022 12:07:33</t>
  </si>
  <si>
    <t>12.06.2022 12:07:34</t>
  </si>
  <si>
    <t>12.06.2022 12:08:22</t>
  </si>
  <si>
    <t>12.06.2022 12:08:24</t>
  </si>
  <si>
    <t>12.06.2022 12:08:25</t>
  </si>
  <si>
    <t>12.06.2022 12:08:27</t>
  </si>
  <si>
    <t>12.06.2022 12:08:28</t>
  </si>
  <si>
    <t>12.06.2022 12:09:06</t>
  </si>
  <si>
    <t>12.06.2022 12:09:07</t>
  </si>
  <si>
    <t>12.06.2022 12:09:09</t>
  </si>
  <si>
    <t>12.06.2022 12:09:10</t>
  </si>
  <si>
    <t>12.06.2022 12:09:18</t>
  </si>
  <si>
    <t>12.06.2022 12:09:21</t>
  </si>
  <si>
    <t>12.06.2022 12:09:22</t>
  </si>
  <si>
    <t>12.06.2022 12:09:24</t>
  </si>
  <si>
    <t>12.06.2022 12:09:25</t>
  </si>
  <si>
    <t>12.06.2022 12:09:27</t>
  </si>
  <si>
    <t>12.06.2022 12:09:33</t>
  </si>
  <si>
    <t>12.06.2022 12:09:34</t>
  </si>
  <si>
    <t>12.06.2022 12:10:04</t>
  </si>
  <si>
    <t>12.06.2022 12:10:06</t>
  </si>
  <si>
    <t>12.06.2022 12:10:07</t>
  </si>
  <si>
    <t>12.06.2022 12:10:09</t>
  </si>
  <si>
    <t>12.06.2022 12:10:10</t>
  </si>
  <si>
    <t>12.06.2022 12:10:13</t>
  </si>
  <si>
    <t>12.06.2022 12:10:24</t>
  </si>
  <si>
    <t>12.06.2022 12:10:25</t>
  </si>
  <si>
    <t>12.06.2022 12:10:27</t>
  </si>
  <si>
    <t>12.06.2022 12:10:28</t>
  </si>
  <si>
    <t>12.06.2022 12:10:30</t>
  </si>
  <si>
    <t>12.06.2022 12:10:31</t>
  </si>
  <si>
    <t>12.06.2022 12:10:45</t>
  </si>
  <si>
    <t>12.06.2022 12:10:46</t>
  </si>
  <si>
    <t>12.06.2022 12:10:48</t>
  </si>
  <si>
    <t>12.06.2022 12:10:49</t>
  </si>
  <si>
    <t>12.06.2022 12:10:51</t>
  </si>
  <si>
    <t>12.06.2022 12:10:57</t>
  </si>
  <si>
    <t>12.06.2022 12:11:24</t>
  </si>
  <si>
    <t>12.06.2022 12:11:25</t>
  </si>
  <si>
    <t>12.06.2022 12:11:27</t>
  </si>
  <si>
    <t>12.06.2022 12:11:28</t>
  </si>
  <si>
    <t>12.06.2022 12:11:31</t>
  </si>
  <si>
    <t>12.06.2022 12:11:33</t>
  </si>
  <si>
    <t>12.06.2022 12:11:34</t>
  </si>
  <si>
    <t>12.06.2022 12:11:36</t>
  </si>
  <si>
    <t>12.06.2022 12:11:37</t>
  </si>
  <si>
    <t>12.06.2022 12:11:39</t>
  </si>
  <si>
    <t>12.06.2022 12:11:40</t>
  </si>
  <si>
    <t>12.06.2022 12:11:42</t>
  </si>
  <si>
    <t>12.06.2022 12:11:43</t>
  </si>
  <si>
    <t>12.06.2022 12:11:45</t>
  </si>
  <si>
    <t>12.06.2022 12:11:48</t>
  </si>
  <si>
    <t>12.06.2022 12:11:49</t>
  </si>
  <si>
    <t>12.06.2022 12:11:51</t>
  </si>
  <si>
    <t>12.06.2022 12:11:52</t>
  </si>
  <si>
    <t>12.06.2022 12:11:54</t>
  </si>
  <si>
    <t>12.06.2022 12:11:55</t>
  </si>
  <si>
    <t>12.06.2022 12:12:01</t>
  </si>
  <si>
    <t>12.06.2022 12:12:03</t>
  </si>
  <si>
    <t>12.06.2022 12:12:04</t>
  </si>
  <si>
    <t>12.06.2022 12:12:06</t>
  </si>
  <si>
    <t>12.06.2022 12:12:07</t>
  </si>
  <si>
    <t>12.06.2022 12:12:33</t>
  </si>
  <si>
    <t>12.06.2022 12:12:34</t>
  </si>
  <si>
    <t>12.06.2022 12:12:36</t>
  </si>
  <si>
    <t>12.06.2022 12:12:38</t>
  </si>
  <si>
    <t>12.06.2022 12:12:54</t>
  </si>
  <si>
    <t>12.06.2022 12:12:57</t>
  </si>
  <si>
    <t>12.06.2022 12:12:59</t>
  </si>
  <si>
    <t>12.06.2022 12:13:00</t>
  </si>
  <si>
    <t>12.06.2022 12:13:02</t>
  </si>
  <si>
    <t>12.06.2022 12:13:03</t>
  </si>
  <si>
    <t>12.06.2022 12:13:05</t>
  </si>
  <si>
    <t>12.06.2022 12:13:06</t>
  </si>
  <si>
    <t>12.06.2022 12:13:08</t>
  </si>
  <si>
    <t>12.06.2022 12:13:09</t>
  </si>
  <si>
    <t>12.06.2022 12:13:11</t>
  </si>
  <si>
    <t>12.06.2022 12:13:23</t>
  </si>
  <si>
    <t>12.06.2022 12:13:24</t>
  </si>
  <si>
    <t>12.06.2022 12:13:26</t>
  </si>
  <si>
    <t>12.06.2022 12:13:27</t>
  </si>
  <si>
    <t>12.06.2022 12:13:51</t>
  </si>
  <si>
    <t>12.06.2022 12:13:53</t>
  </si>
  <si>
    <t>12.06.2022 12:13:54</t>
  </si>
  <si>
    <t>12.06.2022 12:13:56</t>
  </si>
  <si>
    <t>12.06.2022 12:13:57</t>
  </si>
  <si>
    <t>12.06.2022 12:13:59</t>
  </si>
  <si>
    <t>12.06.2022 12:15:10</t>
  </si>
  <si>
    <t>12.06.2022 12:15:12</t>
  </si>
  <si>
    <t>12.06.2022 12:15:13</t>
  </si>
  <si>
    <t>12.06.2022 12:15:15</t>
  </si>
  <si>
    <t>12.06.2022 12:15:18</t>
  </si>
  <si>
    <t>12.06.2022 12:15:19</t>
  </si>
  <si>
    <t>12.06.2022 12:15:21</t>
  </si>
  <si>
    <t>12.06.2022 12:16:19</t>
  </si>
  <si>
    <t>12.06.2022 12:16:21</t>
  </si>
  <si>
    <t>12.06.2022 12:16:24</t>
  </si>
  <si>
    <t>12.06.2022 12:16:25</t>
  </si>
  <si>
    <t>12.06.2022 12:16:27</t>
  </si>
  <si>
    <t>12.06.2022 12:16:28</t>
  </si>
  <si>
    <t>12.06.2022 12:16:30</t>
  </si>
  <si>
    <t>12.06.2022 12:17:04</t>
  </si>
  <si>
    <t>12.06.2022 12:17:06</t>
  </si>
  <si>
    <t>12.06.2022 12:17:07</t>
  </si>
  <si>
    <t>12.06.2022 12:17:12</t>
  </si>
  <si>
    <t>12.06.2022 12:17:13</t>
  </si>
  <si>
    <t>12.06.2022 12:17:15</t>
  </si>
  <si>
    <t>12.06.2022 12:17:16</t>
  </si>
  <si>
    <t>12.06.2022 12:17:18</t>
  </si>
  <si>
    <t>12.06.2022 12:17:19</t>
  </si>
  <si>
    <t>12.06.2022 12:17:21</t>
  </si>
  <si>
    <t>12.06.2022 12:17:24</t>
  </si>
  <si>
    <t>12.06.2022 12:17:25</t>
  </si>
  <si>
    <t>12.06.2022 12:17:27</t>
  </si>
  <si>
    <t>12.06.2022 12:17:28</t>
  </si>
  <si>
    <t>12.06.2022 12:17:48</t>
  </si>
  <si>
    <t>12.06.2022 12:17:49</t>
  </si>
  <si>
    <t>12.06.2022 12:17:51</t>
  </si>
  <si>
    <t>12.06.2022 12:17:52</t>
  </si>
  <si>
    <t>12.06.2022 12:20:24</t>
  </si>
  <si>
    <t>12.06.2022 12:20:25</t>
  </si>
  <si>
    <t>12.06.2022 12:20:27</t>
  </si>
  <si>
    <t>12.06.2022 12:20:28</t>
  </si>
  <si>
    <t>12.06.2022 12:20:33</t>
  </si>
  <si>
    <t>12.06.2022 12:20:34</t>
  </si>
  <si>
    <t>12.06.2022 12:20:36</t>
  </si>
  <si>
    <t>12.06.2022 12:20:37</t>
  </si>
  <si>
    <t>12.06.2022 12:20:39</t>
  </si>
  <si>
    <t>12.06.2022 12:21:12</t>
  </si>
  <si>
    <t>12.06.2022 12:21:13</t>
  </si>
  <si>
    <t>12.06.2022 12:21:15</t>
  </si>
  <si>
    <t>12.06.2022 12:21:16</t>
  </si>
  <si>
    <t>12.06.2022 12:21:43</t>
  </si>
  <si>
    <t>12.06.2022 12:21:45</t>
  </si>
  <si>
    <t>12.06.2022 12:21:46</t>
  </si>
  <si>
    <t>12.06.2022 12:21:48</t>
  </si>
  <si>
    <t>12.06.2022 12:21:49</t>
  </si>
  <si>
    <t>12.06.2022 12:21:55</t>
  </si>
  <si>
    <t>12.06.2022 12:21:57</t>
  </si>
  <si>
    <t>12.06.2022 12:21:58</t>
  </si>
  <si>
    <t>12.06.2022 12:22:00</t>
  </si>
  <si>
    <t>12.06.2022 12:22:01</t>
  </si>
  <si>
    <t>12.06.2022 12:22:26</t>
  </si>
  <si>
    <t>12.06.2022 12:22:27</t>
  </si>
  <si>
    <t>12.06.2022 12:22:29</t>
  </si>
  <si>
    <t>12.06.2022 12:22:30</t>
  </si>
  <si>
    <t>12.06.2022 12:22:59</t>
  </si>
  <si>
    <t>12.06.2022 12:23:00</t>
  </si>
  <si>
    <t>12.06.2022 12:23:02</t>
  </si>
  <si>
    <t>12.06.2022 12:23:03</t>
  </si>
  <si>
    <t>12.06.2022 12:23:05</t>
  </si>
  <si>
    <t>12.06.2022 12:23:06</t>
  </si>
  <si>
    <t>12.06.2022 12:23:09</t>
  </si>
  <si>
    <t>12.06.2022 12:23:11</t>
  </si>
  <si>
    <t>12.06.2022 12:23:12</t>
  </si>
  <si>
    <t>12.06.2022 12:23:47</t>
  </si>
  <si>
    <t>12.06.2022 12:23:48</t>
  </si>
  <si>
    <t>12.06.2022 12:23:50</t>
  </si>
  <si>
    <t>12.06.2022 12:23:51</t>
  </si>
  <si>
    <t>12.06.2022 12:23:53</t>
  </si>
  <si>
    <t>12.06.2022 12:24:16</t>
  </si>
  <si>
    <t>12.06.2022 12:24:22</t>
  </si>
  <si>
    <t>12.06.2022 12:24:24</t>
  </si>
  <si>
    <t>12.06.2022 12:24:25</t>
  </si>
  <si>
    <t>12.06.2022 12:24:27</t>
  </si>
  <si>
    <t>12.06.2022 12:24:28</t>
  </si>
  <si>
    <t>12.06.2022 12:24:51</t>
  </si>
  <si>
    <t>12.06.2022 12:24:55</t>
  </si>
  <si>
    <t>12.06.2022 12:24:57</t>
  </si>
  <si>
    <t>12.06.2022 12:24:58</t>
  </si>
  <si>
    <t>12.06.2022 12:25:00</t>
  </si>
  <si>
    <t>12.06.2022 12:25:54</t>
  </si>
  <si>
    <t>12.06.2022 12:25:56</t>
  </si>
  <si>
    <t>12.06.2022 12:25:57</t>
  </si>
  <si>
    <t>12.06.2022 12:25:59</t>
  </si>
  <si>
    <t>12.06.2022 12:26:00</t>
  </si>
  <si>
    <t>12.06.2022 12:26:02</t>
  </si>
  <si>
    <t>12.06.2022 12:26:03</t>
  </si>
  <si>
    <t>12.06.2022 12:26:05</t>
  </si>
  <si>
    <t>12.06.2022 12:26:06</t>
  </si>
  <si>
    <t>12.06.2022 12:26:17</t>
  </si>
  <si>
    <t>12.06.2022 12:26:20</t>
  </si>
  <si>
    <t>12.06.2022 12:26:24</t>
  </si>
  <si>
    <t>12.06.2022 12:26:26</t>
  </si>
  <si>
    <t>12.06.2022 12:26:29</t>
  </si>
  <si>
    <t>12.06.2022 12:26:41</t>
  </si>
  <si>
    <t>12.06.2022 12:26:42</t>
  </si>
  <si>
    <t>12.06.2022 12:26:44</t>
  </si>
  <si>
    <t>12.06.2022 12:26:45</t>
  </si>
  <si>
    <t>12.06.2022 12:26:47</t>
  </si>
  <si>
    <t>12.06.2022 12:26:48</t>
  </si>
  <si>
    <t>12.06.2022 12:26:50</t>
  </si>
  <si>
    <t>12.06.2022 12:27:04</t>
  </si>
  <si>
    <t>12.06.2022 12:27:06</t>
  </si>
  <si>
    <t>12.06.2022 12:27:07</t>
  </si>
  <si>
    <t>12.06.2022 12:27:09</t>
  </si>
  <si>
    <t>12.06.2022 12:27:10</t>
  </si>
  <si>
    <t>12.06.2022 12:27:16</t>
  </si>
  <si>
    <t>12.06.2022 12:27:39</t>
  </si>
  <si>
    <t>12.06.2022 12:27:42</t>
  </si>
  <si>
    <t>12.06.2022 12:27:43</t>
  </si>
  <si>
    <t>12.06.2022 12:27:51</t>
  </si>
  <si>
    <t>12.06.2022 12:27:52</t>
  </si>
  <si>
    <t>12.06.2022 12:27:54</t>
  </si>
  <si>
    <t>12.06.2022 12:27:55</t>
  </si>
  <si>
    <t>12.06.2022 12:27:57</t>
  </si>
  <si>
    <t>12.06.2022 12:28:15</t>
  </si>
  <si>
    <t>12.06.2022 12:28:16</t>
  </si>
  <si>
    <t>12.06.2022 12:28:18</t>
  </si>
  <si>
    <t>12.06.2022 12:28:19</t>
  </si>
  <si>
    <t>12.06.2022 12:28:21</t>
  </si>
  <si>
    <t>12.06.2022 12:28:22</t>
  </si>
  <si>
    <t>12.06.2022 12:28:24</t>
  </si>
  <si>
    <t>12.06.2022 12:29:21</t>
  </si>
  <si>
    <t>12.06.2022 12:29:22</t>
  </si>
  <si>
    <t>12.06.2022 12:29:24</t>
  </si>
  <si>
    <t>12.06.2022 12:29:25</t>
  </si>
  <si>
    <t>12.06.2022 12:29:27</t>
  </si>
  <si>
    <t>12.06.2022 12:29:28</t>
  </si>
  <si>
    <t>12.06.2022 12:29:30</t>
  </si>
  <si>
    <t>12.06.2022 12:29:34</t>
  </si>
  <si>
    <t>12.06.2022 12:29:36</t>
  </si>
  <si>
    <t>12.06.2022 12:29:37</t>
  </si>
  <si>
    <t>12.06.2022 12:29:39</t>
  </si>
  <si>
    <t>12.06.2022 12:29:40</t>
  </si>
  <si>
    <t>12.06.2022 12:29:42</t>
  </si>
  <si>
    <t>12.06.2022 12:29:43</t>
  </si>
  <si>
    <t>12.06.2022 12:29:45</t>
  </si>
  <si>
    <t>12.06.2022 12:29:48</t>
  </si>
  <si>
    <t>12.06.2022 12:29:49</t>
  </si>
  <si>
    <t>12.06.2022 12:29:51</t>
  </si>
  <si>
    <t>12.06.2022 12:29:52</t>
  </si>
  <si>
    <t>12.06.2022 12:29:54</t>
  </si>
  <si>
    <t>12.06.2022 12:30:18</t>
  </si>
  <si>
    <t>12.06.2022 12:30:19</t>
  </si>
  <si>
    <t>12.06.2022 12:30:21</t>
  </si>
  <si>
    <t>12.06.2022 12:30:22</t>
  </si>
  <si>
    <t>12.06.2022 12:30:24</t>
  </si>
  <si>
    <t>12.06.2022 12:30:36</t>
  </si>
  <si>
    <t>12.06.2022 12:30:39</t>
  </si>
  <si>
    <t>12.06.2022 12:30:40</t>
  </si>
  <si>
    <t>12.06.2022 12:30:42</t>
  </si>
  <si>
    <t>12.06.2022 12:30:43</t>
  </si>
  <si>
    <t>12.06.2022 12:30:45</t>
  </si>
  <si>
    <t>12.06.2022 12:30:46</t>
  </si>
  <si>
    <t>12.06.2022 12:30:48</t>
  </si>
  <si>
    <t>12.06.2022 12:30:49</t>
  </si>
  <si>
    <t>12.06.2022 12:31:21</t>
  </si>
  <si>
    <t>12.06.2022 12:31:22</t>
  </si>
  <si>
    <t>12.06.2022 12:31:36</t>
  </si>
  <si>
    <t>12.06.2022 12:31:37</t>
  </si>
  <si>
    <t>12.06.2022 12:33:04</t>
  </si>
  <si>
    <t>12.06.2022 12:33:07</t>
  </si>
  <si>
    <t>12.06.2022 12:33:09</t>
  </si>
  <si>
    <t>12.06.2022 12:33:10</t>
  </si>
  <si>
    <t>12.06.2022 12:33:12</t>
  </si>
  <si>
    <t>12.06.2022 12:33:13</t>
  </si>
  <si>
    <t>12.06.2022 12:33:31</t>
  </si>
  <si>
    <t>12.06.2022 12:33:33</t>
  </si>
  <si>
    <t>12.06.2022 12:33:34</t>
  </si>
  <si>
    <t>12.06.2022 12:33:36</t>
  </si>
  <si>
    <t>12.06.2022 12:33:37</t>
  </si>
  <si>
    <t>12.06.2022 12:34:18</t>
  </si>
  <si>
    <t>12.06.2022 12:34:19</t>
  </si>
  <si>
    <t>12.06.2022 12:34:21</t>
  </si>
  <si>
    <t>12.06.2022 12:34:22</t>
  </si>
  <si>
    <t>12.06.2022 12:34:45</t>
  </si>
  <si>
    <t>12.06.2022 12:34:46</t>
  </si>
  <si>
    <t>12.06.2022 12:34:48</t>
  </si>
  <si>
    <t>12.06.2022 12:34:49</t>
  </si>
  <si>
    <t>12.06.2022 12:34:51</t>
  </si>
  <si>
    <t>12.06.2022 12:35:19</t>
  </si>
  <si>
    <t>12.06.2022 12:35:22</t>
  </si>
  <si>
    <t>12.06.2022 12:35:24</t>
  </si>
  <si>
    <t>12.06.2022 12:35:25</t>
  </si>
  <si>
    <t>12.06.2022 12:35:27</t>
  </si>
  <si>
    <t>12.06.2022 12:35:54</t>
  </si>
  <si>
    <t>12.06.2022 12:35:57</t>
  </si>
  <si>
    <t>12.06.2022 12:35:58</t>
  </si>
  <si>
    <t>12.06.2022 12:36:00</t>
  </si>
  <si>
    <t>12.06.2022 12:36:01</t>
  </si>
  <si>
    <t>12.06.2022 12:36:03</t>
  </si>
  <si>
    <t>12.06.2022 12:36:24</t>
  </si>
  <si>
    <t>12.06.2022 12:36:26</t>
  </si>
  <si>
    <t>12.06.2022 12:36:27</t>
  </si>
  <si>
    <t>12.06.2022 12:36:29</t>
  </si>
  <si>
    <t>12.06.2022 12:36:30</t>
  </si>
  <si>
    <t>12.06.2022 12:36:32</t>
  </si>
  <si>
    <t>12.06.2022 12:36:36</t>
  </si>
  <si>
    <t>12.06.2022 12:36:38</t>
  </si>
  <si>
    <t>12.06.2022 12:36:41</t>
  </si>
  <si>
    <t>12.06.2022 12:36:42</t>
  </si>
  <si>
    <t>12.06.2022 12:36:44</t>
  </si>
  <si>
    <t>12.06.2022 12:36:45</t>
  </si>
  <si>
    <t>12.06.2022 12:36:47</t>
  </si>
  <si>
    <t>12.06.2022 12:36:48</t>
  </si>
  <si>
    <t>12.06.2022 12:36:50</t>
  </si>
  <si>
    <t>12.06.2022 12:36:51</t>
  </si>
  <si>
    <t>12.06.2022 12:36:53</t>
  </si>
  <si>
    <t>12.06.2022 12:36:54</t>
  </si>
  <si>
    <t>12.06.2022 12:36:56</t>
  </si>
  <si>
    <t>12.06.2022 12:36:57</t>
  </si>
  <si>
    <t>12.06.2022 12:36:59</t>
  </si>
  <si>
    <t>12.06.2022 12:37:18</t>
  </si>
  <si>
    <t>12.06.2022 12:37:27</t>
  </si>
  <si>
    <t>12.06.2022 12:38:10</t>
  </si>
  <si>
    <t>12.06.2022 12:38:13</t>
  </si>
  <si>
    <t>12.06.2022 12:38:15</t>
  </si>
  <si>
    <t>12.06.2022 12:38:16</t>
  </si>
  <si>
    <t>12.06.2022 12:38:19</t>
  </si>
  <si>
    <t>12.06.2022 12:38:21</t>
  </si>
  <si>
    <t>12.06.2022 12:38:27</t>
  </si>
  <si>
    <t>12.06.2022 12:38:28</t>
  </si>
  <si>
    <t>12.06.2022 12:38:30</t>
  </si>
  <si>
    <t>12.06.2022 12:38:31</t>
  </si>
  <si>
    <t>12.06.2022 12:38:33</t>
  </si>
  <si>
    <t>12.06.2022 12:38:34</t>
  </si>
  <si>
    <t>12.06.2022 12:38:36</t>
  </si>
  <si>
    <t>12.06.2022 12:38:51</t>
  </si>
  <si>
    <t>12.06.2022 12:38:52</t>
  </si>
  <si>
    <t>12.06.2022 12:38:54</t>
  </si>
  <si>
    <t>12.06.2022 12:38:57</t>
  </si>
  <si>
    <t>12.06.2022 12:38:58</t>
  </si>
  <si>
    <t>12.06.2022 12:39:00</t>
  </si>
  <si>
    <t>12.06.2022 12:39:01</t>
  </si>
  <si>
    <t>12.06.2022 12:41:00</t>
  </si>
  <si>
    <t>12.06.2022 12:41:03</t>
  </si>
  <si>
    <t>12.06.2022 12:41:04</t>
  </si>
  <si>
    <t>12.06.2022 12:41:06</t>
  </si>
  <si>
    <t>12.06.2022 12:41:07</t>
  </si>
  <si>
    <t>12.06.2022 12:41:09</t>
  </si>
  <si>
    <t>12.06.2022 12:41:10</t>
  </si>
  <si>
    <t>12.06.2022 12:41:12</t>
  </si>
  <si>
    <t>12.06.2022 12:41:40</t>
  </si>
  <si>
    <t>12.06.2022 12:41:43</t>
  </si>
  <si>
    <t>12.06.2022 12:41:45</t>
  </si>
  <si>
    <t>12.06.2022 12:41:46</t>
  </si>
  <si>
    <t>12.06.2022 12:42:22</t>
  </si>
  <si>
    <t>12.06.2022 12:42:27</t>
  </si>
  <si>
    <t>12.06.2022 12:42:28</t>
  </si>
  <si>
    <t>12.06.2022 12:42:30</t>
  </si>
  <si>
    <t>12.06.2022 12:42:31</t>
  </si>
  <si>
    <t>12.06.2022 12:42:33</t>
  </si>
  <si>
    <t>12.06.2022 12:42:34</t>
  </si>
  <si>
    <t>12.06.2022 12:42:36</t>
  </si>
  <si>
    <t>12.06.2022 12:42:37</t>
  </si>
  <si>
    <t>12.06.2022 12:42:39</t>
  </si>
  <si>
    <t>12.06.2022 12:42:49</t>
  </si>
  <si>
    <t>12.06.2022 12:42:51</t>
  </si>
  <si>
    <t>12.06.2022 12:42:54</t>
  </si>
  <si>
    <t>12.06.2022 12:42:55</t>
  </si>
  <si>
    <t>12.06.2022 12:42:57</t>
  </si>
  <si>
    <t>12.06.2022 12:43:00</t>
  </si>
  <si>
    <t>12.06.2022 12:43:01</t>
  </si>
  <si>
    <t>12.06.2022 12:43:15</t>
  </si>
  <si>
    <t>12.06.2022 12:43:16</t>
  </si>
  <si>
    <t>12.06.2022 12:43:18</t>
  </si>
  <si>
    <t>12.06.2022 12:43:19</t>
  </si>
  <si>
    <t>12.06.2022 12:43:21</t>
  </si>
  <si>
    <t>12.06.2022 12:43:22</t>
  </si>
  <si>
    <t>12.06.2022 12:43:24</t>
  </si>
  <si>
    <t>12.06.2022 12:43:40</t>
  </si>
  <si>
    <t>12.06.2022 12:43:42</t>
  </si>
  <si>
    <t>12.06.2022 12:43:43</t>
  </si>
  <si>
    <t>12.06.2022 12:43:45</t>
  </si>
  <si>
    <t>12.06.2022 12:43:46</t>
  </si>
  <si>
    <t>12.06.2022 12:43:48</t>
  </si>
  <si>
    <t>12.06.2022 12:43:51</t>
  </si>
  <si>
    <t>12.06.2022 12:43:52</t>
  </si>
  <si>
    <t>12.06.2022 12:43:55</t>
  </si>
  <si>
    <t>12.06.2022 12:43:57</t>
  </si>
  <si>
    <t>12.06.2022 12:43:58</t>
  </si>
  <si>
    <t>12.06.2022 12:44:00</t>
  </si>
  <si>
    <t>12.06.2022 12:44:01</t>
  </si>
  <si>
    <t>12.06.2022 12:44:03</t>
  </si>
  <si>
    <t>12.06.2022 12:44:04</t>
  </si>
  <si>
    <t>12.06.2022 12:44:06</t>
  </si>
  <si>
    <t>12.06.2022 12:44:32</t>
  </si>
  <si>
    <t>12.06.2022 12:44:35</t>
  </si>
  <si>
    <t>12.06.2022 12:44:36</t>
  </si>
  <si>
    <t>12.06.2022 12:44:38</t>
  </si>
  <si>
    <t>12.06.2022 12:44:57</t>
  </si>
  <si>
    <t>12.06.2022 12:45:23</t>
  </si>
  <si>
    <t>12.06.2022 12:45:24</t>
  </si>
  <si>
    <t>12.06.2022 12:45:26</t>
  </si>
  <si>
    <t>12.06.2022 12:45:27</t>
  </si>
  <si>
    <t>12.06.2022 12:45:29</t>
  </si>
  <si>
    <t>12.06.2022 12:45:30</t>
  </si>
  <si>
    <t>12.06.2022 12:45:57</t>
  </si>
  <si>
    <t>12.06.2022 12:45:59</t>
  </si>
  <si>
    <t>12.06.2022 12:46:01</t>
  </si>
  <si>
    <t>12.06.2022 12:46:02</t>
  </si>
  <si>
    <t>12.06.2022 12:46:04</t>
  </si>
  <si>
    <t>12.06.2022 12:46:05</t>
  </si>
  <si>
    <t>12.06.2022 12:46:17</t>
  </si>
  <si>
    <t>12.06.2022 12:46:19</t>
  </si>
  <si>
    <t>12.06.2022 12:46:20</t>
  </si>
  <si>
    <t>12.06.2022 12:46:22</t>
  </si>
  <si>
    <t>12.06.2022 12:46:23</t>
  </si>
  <si>
    <t>12.06.2022 12:46:25</t>
  </si>
  <si>
    <t>12.06.2022 12:46:40</t>
  </si>
  <si>
    <t>12.06.2022 12:46:41</t>
  </si>
  <si>
    <t>12.06.2022 12:46:43</t>
  </si>
  <si>
    <t>12.06.2022 12:47:37</t>
  </si>
  <si>
    <t>12.06.2022 12:47:39</t>
  </si>
  <si>
    <t>12.06.2022 12:47:40</t>
  </si>
  <si>
    <t>12.06.2022 12:47:48</t>
  </si>
  <si>
    <t>12.06.2022 12:48:22</t>
  </si>
  <si>
    <t>12.06.2022 12:48:24</t>
  </si>
  <si>
    <t>12.06.2022 12:48:25</t>
  </si>
  <si>
    <t>12.06.2022 12:48:27</t>
  </si>
  <si>
    <t>12.06.2022 12:48:28</t>
  </si>
  <si>
    <t>12.06.2022 12:48:30</t>
  </si>
  <si>
    <t>12.06.2022 12:48:40</t>
  </si>
  <si>
    <t>12.06.2022 12:48:42</t>
  </si>
  <si>
    <t>12.06.2022 12:48:43</t>
  </si>
  <si>
    <t>12.06.2022 12:48:45</t>
  </si>
  <si>
    <t>12.06.2022 12:48:46</t>
  </si>
  <si>
    <t>12.06.2022 12:48:48</t>
  </si>
  <si>
    <t>12.06.2022 12:48:49</t>
  </si>
  <si>
    <t>12.06.2022 12:48:51</t>
  </si>
  <si>
    <t>12.06.2022 12:48:52</t>
  </si>
  <si>
    <t>12.06.2022 12:48:54</t>
  </si>
  <si>
    <t>12.06.2022 12:48:55</t>
  </si>
  <si>
    <t>12.06.2022 12:48:57</t>
  </si>
  <si>
    <t>12.06.2022 12:48:58</t>
  </si>
  <si>
    <t>12.06.2022 12:49:00</t>
  </si>
  <si>
    <t>12.06.2022 12:49:21</t>
  </si>
  <si>
    <t>12.06.2022 12:49:22</t>
  </si>
  <si>
    <t>12.06.2022 12:49:24</t>
  </si>
  <si>
    <t>12.06.2022 12:49:25</t>
  </si>
  <si>
    <t>12.06.2022 12:49:30</t>
  </si>
  <si>
    <t>12.06.2022 12:49:32</t>
  </si>
  <si>
    <t>12.06.2022 12:49:33</t>
  </si>
  <si>
    <t>12.06.2022 12:49:34</t>
  </si>
  <si>
    <t>12.06.2022 12:49:36</t>
  </si>
  <si>
    <t>12.06.2022 12:50:42</t>
  </si>
  <si>
    <t>12.06.2022 12:50:43</t>
  </si>
  <si>
    <t>12.06.2022 12:50:45</t>
  </si>
  <si>
    <t>12.06.2022 12:50:46</t>
  </si>
  <si>
    <t>12.06.2022 12:50:48</t>
  </si>
  <si>
    <t>12.06.2022 12:52:19</t>
  </si>
  <si>
    <t>12.06.2022 12:52:21</t>
  </si>
  <si>
    <t>12.06.2022 12:52:22</t>
  </si>
  <si>
    <t>12.06.2022 12:52:24</t>
  </si>
  <si>
    <t>12.06.2022 12:52:25</t>
  </si>
  <si>
    <t>12.06.2022 12:52:27</t>
  </si>
  <si>
    <t>12.06.2022 12:52:28</t>
  </si>
  <si>
    <t>12.06.2022 12:52:30</t>
  </si>
  <si>
    <t>12.06.2022 12:52:31</t>
  </si>
  <si>
    <t>12.06.2022 12:52:33</t>
  </si>
  <si>
    <t>12.06.2022 12:53:51</t>
  </si>
  <si>
    <t>12.06.2022 12:53:52</t>
  </si>
  <si>
    <t>12.06.2022 12:53:54</t>
  </si>
  <si>
    <t>12.06.2022 12:53:55</t>
  </si>
  <si>
    <t>12.06.2022 12:53:57</t>
  </si>
  <si>
    <t>12.06.2022 12:54:01</t>
  </si>
  <si>
    <t>12.06.2022 12:54:10</t>
  </si>
  <si>
    <t>12.06.2022 12:54:12</t>
  </si>
  <si>
    <t>12.06.2022 12:54:13</t>
  </si>
  <si>
    <t>12.06.2022 12:54:15</t>
  </si>
  <si>
    <t>12.06.2022 12:54:16</t>
  </si>
  <si>
    <t>12.06.2022 12:54:18</t>
  </si>
  <si>
    <t>12.06.2022 12:54:28</t>
  </si>
  <si>
    <t>12.06.2022 12:54:30</t>
  </si>
  <si>
    <t>12.06.2022 12:54:33</t>
  </si>
  <si>
    <t>12.06.2022 12:54:34</t>
  </si>
  <si>
    <t>12.06.2022 12:54:36</t>
  </si>
  <si>
    <t>12.06.2022 12:54:37</t>
  </si>
  <si>
    <t>12.06.2022 12:54:39</t>
  </si>
  <si>
    <t>12.06.2022 12:54:54</t>
  </si>
  <si>
    <t>12.06.2022 12:54:55</t>
  </si>
  <si>
    <t>12.06.2022 12:54:57</t>
  </si>
  <si>
    <t>12.06.2022 12:54:58</t>
  </si>
  <si>
    <t>12.06.2022 12:55:00</t>
  </si>
  <si>
    <t>12.06.2022 12:55:03</t>
  </si>
  <si>
    <t>12.06.2022 12:55:04</t>
  </si>
  <si>
    <t>12.06.2022 12:55:06</t>
  </si>
  <si>
    <t>12.06.2022 12:55:07</t>
  </si>
  <si>
    <t>12.06.2022 12:55:12</t>
  </si>
  <si>
    <t>12.06.2022 12:55:13</t>
  </si>
  <si>
    <t>12.06.2022 12:55:15</t>
  </si>
  <si>
    <t>12.06.2022 12:55:16</t>
  </si>
  <si>
    <t>12.06.2022 12:55:18</t>
  </si>
  <si>
    <t>12.06.2022 12:55:19</t>
  </si>
  <si>
    <t>12.06.2022 12:55:21</t>
  </si>
  <si>
    <t>12.06.2022 12:55:22</t>
  </si>
  <si>
    <t>12.06.2022 12:57:24</t>
  </si>
  <si>
    <t>12.06.2022 12:57:27</t>
  </si>
  <si>
    <t>12.06.2022 12:57:37</t>
  </si>
  <si>
    <t>12.06.2022 12:57:39</t>
  </si>
  <si>
    <t>12.06.2022 12:57:40</t>
  </si>
  <si>
    <t>12.06.2022 12:57:45</t>
  </si>
  <si>
    <t>12.06.2022 12:57:48</t>
  </si>
  <si>
    <t>12.06.2022 12:57:49</t>
  </si>
  <si>
    <t>12.06.2022 12:57:51</t>
  </si>
  <si>
    <t>12.06.2022 12:59:06</t>
  </si>
  <si>
    <t>12.06.2022 12:59:12</t>
  </si>
  <si>
    <t>12.06.2022 12:59:39</t>
  </si>
  <si>
    <t>12.06.2022 12:59:42</t>
  </si>
  <si>
    <t>12.06.2022 12:59:43</t>
  </si>
  <si>
    <t>12.06.2022 12:59:45</t>
  </si>
  <si>
    <t>12.06.2022 12:59:46</t>
  </si>
  <si>
    <t>12.06.2022 13:00:31</t>
  </si>
  <si>
    <t>12.06.2022 13:00:54</t>
  </si>
  <si>
    <t>12.06.2022 13:00:55</t>
  </si>
  <si>
    <t>12.06.2022 13:00:57</t>
  </si>
  <si>
    <t>12.06.2022 13:01:15</t>
  </si>
  <si>
    <t>12.06.2022 13:01:17</t>
  </si>
  <si>
    <t>12.06.2022 13:01:18</t>
  </si>
  <si>
    <t>12.06.2022 13:01:20</t>
  </si>
  <si>
    <t>12.06.2022 13:01:38</t>
  </si>
  <si>
    <t>12.06.2022 13:01:39</t>
  </si>
  <si>
    <t>12.06.2022 13:01:42</t>
  </si>
  <si>
    <t>12.06.2022 13:01:44</t>
  </si>
  <si>
    <t>12.06.2022 13:01:45</t>
  </si>
  <si>
    <t>12.06.2022 13:01:47</t>
  </si>
  <si>
    <t>12.06.2022 13:01:48</t>
  </si>
  <si>
    <t>12.06.2022 13:01:50</t>
  </si>
  <si>
    <t>12.06.2022 13:01:51</t>
  </si>
  <si>
    <t>12.06.2022 13:01:53</t>
  </si>
  <si>
    <t>12.06.2022 13:02:49</t>
  </si>
  <si>
    <t>12.06.2022 13:02:51</t>
  </si>
  <si>
    <t>12.06.2022 13:02:52</t>
  </si>
  <si>
    <t>12.06.2022 13:02:56</t>
  </si>
  <si>
    <t>12.06.2022 13:02:57</t>
  </si>
  <si>
    <t>12.06.2022 13:02:58</t>
  </si>
  <si>
    <t>12.06.2022 13:03:00</t>
  </si>
  <si>
    <t>12.06.2022 13:03:01</t>
  </si>
  <si>
    <t>12.06.2022 13:03:12</t>
  </si>
  <si>
    <t>12.06.2022 13:03:14</t>
  </si>
  <si>
    <t>12.06.2022 13:03:15</t>
  </si>
  <si>
    <t>12.06.2022 13:03:17</t>
  </si>
  <si>
    <t>12.06.2022 13:03:18</t>
  </si>
  <si>
    <t>12.06.2022 13:03:20</t>
  </si>
  <si>
    <t>12.06.2022 13:03:23</t>
  </si>
  <si>
    <t>12.06.2022 13:03:24</t>
  </si>
  <si>
    <t>12.06.2022 13:03:26</t>
  </si>
  <si>
    <t>12.06.2022 13:03:27</t>
  </si>
  <si>
    <t>12.06.2022 13:03:30</t>
  </si>
  <si>
    <t>12.06.2022 13:03:35</t>
  </si>
  <si>
    <t>12.06.2022 13:03:48</t>
  </si>
  <si>
    <t>12.06.2022 13:03:50</t>
  </si>
  <si>
    <t>12.06.2022 13:03:51</t>
  </si>
  <si>
    <t>12.06.2022 13:03:53</t>
  </si>
  <si>
    <t>12.06.2022 13:03:54</t>
  </si>
  <si>
    <t>12.06.2022 13:03:56</t>
  </si>
  <si>
    <t>12.06.2022 13:03:57</t>
  </si>
  <si>
    <t>12.06.2022 13:03:59</t>
  </si>
  <si>
    <t>12.06.2022 13:04:02</t>
  </si>
  <si>
    <t>12.06.2022 13:04:03</t>
  </si>
  <si>
    <t>12.06.2022 13:04:05</t>
  </si>
  <si>
    <t>12.06.2022 13:04:06</t>
  </si>
  <si>
    <t>12.06.2022 13:04:12</t>
  </si>
  <si>
    <t>12.06.2022 13:04:14</t>
  </si>
  <si>
    <t>12.06.2022 13:04:15</t>
  </si>
  <si>
    <t>12.06.2022 13:04:17</t>
  </si>
  <si>
    <t>12.06.2022 13:04:18</t>
  </si>
  <si>
    <t>12.06.2022 13:04:21</t>
  </si>
  <si>
    <t>12.06.2022 13:04:23</t>
  </si>
  <si>
    <t>12.06.2022 13:04:24</t>
  </si>
  <si>
    <t>12.06.2022 13:04:38</t>
  </si>
  <si>
    <t>12.06.2022 13:04:39</t>
  </si>
  <si>
    <t>12.06.2022 13:04:41</t>
  </si>
  <si>
    <t>12.06.2022 13:04:45</t>
  </si>
  <si>
    <t>12.06.2022 13:04:47</t>
  </si>
  <si>
    <t>12.06.2022 13:04:48</t>
  </si>
  <si>
    <t>12.06.2022 13:04:50</t>
  </si>
  <si>
    <t>12.06.2022 13:04:53</t>
  </si>
  <si>
    <t>12.06.2022 13:04:54</t>
  </si>
  <si>
    <t>12.06.2022 13:04:56</t>
  </si>
  <si>
    <t>12.06.2022 13:04:57</t>
  </si>
  <si>
    <t>12.06.2022 13:05:28</t>
  </si>
  <si>
    <t>12.06.2022 13:05:30</t>
  </si>
  <si>
    <t>12.06.2022 13:05:31</t>
  </si>
  <si>
    <t>12.06.2022 13:05:33</t>
  </si>
  <si>
    <t>12.06.2022 13:05:34</t>
  </si>
  <si>
    <t>12.06.2022 13:05:36</t>
  </si>
  <si>
    <t>12.06.2022 13:05:37</t>
  </si>
  <si>
    <t>12.06.2022 13:05:40</t>
  </si>
  <si>
    <t>12.06.2022 13:05:42</t>
  </si>
  <si>
    <t>12.06.2022 13:05:43</t>
  </si>
  <si>
    <t>12.06.2022 13:05:45</t>
  </si>
  <si>
    <t>12.06.2022 13:05:46</t>
  </si>
  <si>
    <t>12.06.2022 13:05:48</t>
  </si>
  <si>
    <t>12.06.2022 13:05:58</t>
  </si>
  <si>
    <t>12.06.2022 13:06:00</t>
  </si>
  <si>
    <t>12.06.2022 13:06:01</t>
  </si>
  <si>
    <t>12.06.2022 13:06:03</t>
  </si>
  <si>
    <t>12.06.2022 13:06:04</t>
  </si>
  <si>
    <t>12.06.2022 13:06:26</t>
  </si>
  <si>
    <t>12.06.2022 13:06:27</t>
  </si>
  <si>
    <t>12.06.2022 13:06:29</t>
  </si>
  <si>
    <t>12.06.2022 13:06:30</t>
  </si>
  <si>
    <t>12.06.2022 13:06:48</t>
  </si>
  <si>
    <t>12.06.2022 13:06:50</t>
  </si>
  <si>
    <t>12.06.2022 13:06:51</t>
  </si>
  <si>
    <t>12.06.2022 13:06:53</t>
  </si>
  <si>
    <t>12.06.2022 13:06:54</t>
  </si>
  <si>
    <t>12.06.2022 13:06:56</t>
  </si>
  <si>
    <t>12.06.2022 13:06:57</t>
  </si>
  <si>
    <t>12.06.2022 13:06:59</t>
  </si>
  <si>
    <t>12.06.2022 13:07:00</t>
  </si>
  <si>
    <t>12.06.2022 13:07:26</t>
  </si>
  <si>
    <t>12.06.2022 13:07:27</t>
  </si>
  <si>
    <t>12.06.2022 13:07:29</t>
  </si>
  <si>
    <t>12.06.2022 13:07:30</t>
  </si>
  <si>
    <t>12.06.2022 13:07:32</t>
  </si>
  <si>
    <t>12.06.2022 13:07:33</t>
  </si>
  <si>
    <t>12.06.2022 13:07:35</t>
  </si>
  <si>
    <t>12.06.2022 13:07:36</t>
  </si>
  <si>
    <t>12.06.2022 13:07:38</t>
  </si>
  <si>
    <t>12.06.2022 13:07:39</t>
  </si>
  <si>
    <t>12.06.2022 13:07:53</t>
  </si>
  <si>
    <t>12.06.2022 13:07:54</t>
  </si>
  <si>
    <t>12.06.2022 13:07:56</t>
  </si>
  <si>
    <t>12.06.2022 13:07:59</t>
  </si>
  <si>
    <t>12.06.2022 13:08:00</t>
  </si>
  <si>
    <t>12.06.2022 13:08:02</t>
  </si>
  <si>
    <t>12.06.2022 13:08:43</t>
  </si>
  <si>
    <t>12.06.2022 13:08:44</t>
  </si>
  <si>
    <t>12.06.2022 13:08:46</t>
  </si>
  <si>
    <t>12.06.2022 13:08:47</t>
  </si>
  <si>
    <t>12.06.2022 13:08:50</t>
  </si>
  <si>
    <t>12.06.2022 13:08:53</t>
  </si>
  <si>
    <t>12.06.2022 13:08:55</t>
  </si>
  <si>
    <t>12.06.2022 13:08:56</t>
  </si>
  <si>
    <t>12.06.2022 13:08:59</t>
  </si>
  <si>
    <t>12.06.2022 13:09:01</t>
  </si>
  <si>
    <t>12.06.2022 13:09:02</t>
  </si>
  <si>
    <t>12.06.2022 13:09:04</t>
  </si>
  <si>
    <t>12.06.2022 13:09:07</t>
  </si>
  <si>
    <t>12.06.2022 13:09:32</t>
  </si>
  <si>
    <t>12.06.2022 13:09:35</t>
  </si>
  <si>
    <t>12.06.2022 13:10:04</t>
  </si>
  <si>
    <t>12.06.2022 13:10:06</t>
  </si>
  <si>
    <t>12.06.2022 13:10:07</t>
  </si>
  <si>
    <t>12.06.2022 13:10:09</t>
  </si>
  <si>
    <t>12.06.2022 13:10:10</t>
  </si>
  <si>
    <t>12.06.2022 13:10:25</t>
  </si>
  <si>
    <t>12.06.2022 13:10:27</t>
  </si>
  <si>
    <t>12.06.2022 13:10:28</t>
  </si>
  <si>
    <t>12.06.2022 13:10:30</t>
  </si>
  <si>
    <t>12.06.2022 13:10:31</t>
  </si>
  <si>
    <t>12.06.2022 13:10:33</t>
  </si>
  <si>
    <t>12.06.2022 13:10:34</t>
  </si>
  <si>
    <t>12.06.2022 13:10:42</t>
  </si>
  <si>
    <t>12.06.2022 13:10:43</t>
  </si>
  <si>
    <t>12.06.2022 13:10:45</t>
  </si>
  <si>
    <t>12.06.2022 13:10:46</t>
  </si>
  <si>
    <t>12.06.2022 13:10:48</t>
  </si>
  <si>
    <t>12.06.2022 13:10:49</t>
  </si>
  <si>
    <t>12.06.2022 13:10:51</t>
  </si>
  <si>
    <t>12.06.2022 13:10:52</t>
  </si>
  <si>
    <t>12.06.2022 13:10:57</t>
  </si>
  <si>
    <t>12.06.2022 13:10:58</t>
  </si>
  <si>
    <t>12.06.2022 13:11:00</t>
  </si>
  <si>
    <t>12.06.2022 13:11:01</t>
  </si>
  <si>
    <t>12.06.2022 13:11:03</t>
  </si>
  <si>
    <t>12.06.2022 13:11:04</t>
  </si>
  <si>
    <t>12.06.2022 13:11:06</t>
  </si>
  <si>
    <t>12.06.2022 13:11:07</t>
  </si>
  <si>
    <t>12.06.2022 13:11:09</t>
  </si>
  <si>
    <t>12.06.2022 13:12:12</t>
  </si>
  <si>
    <t>12.06.2022 13:12:13</t>
  </si>
  <si>
    <t>12.06.2022 13:12:15</t>
  </si>
  <si>
    <t>12.06.2022 13:12:22</t>
  </si>
  <si>
    <t>12.06.2022 13:12:24</t>
  </si>
  <si>
    <t>12.06.2022 13:12:25</t>
  </si>
  <si>
    <t>12.06.2022 13:12:27</t>
  </si>
  <si>
    <t>12.06.2022 13:12:28</t>
  </si>
  <si>
    <t>12.06.2022 13:12:33</t>
  </si>
  <si>
    <t>12.06.2022 13:12:34</t>
  </si>
  <si>
    <t>12.06.2022 13:12:37</t>
  </si>
  <si>
    <t>12.06.2022 13:12:40</t>
  </si>
  <si>
    <t>12.06.2022 13:12:42</t>
  </si>
  <si>
    <t>12.06.2022 13:12:43</t>
  </si>
  <si>
    <t>12.06.2022 13:12:46</t>
  </si>
  <si>
    <t>12.06.2022 13:12:48</t>
  </si>
  <si>
    <t>12.06.2022 13:12:49</t>
  </si>
  <si>
    <t>12.06.2022 13:12:54</t>
  </si>
  <si>
    <t>12.06.2022 13:12:55</t>
  </si>
  <si>
    <t>12.06.2022 13:12:57</t>
  </si>
  <si>
    <t>12.06.2022 13:12:58</t>
  </si>
  <si>
    <t>12.06.2022 13:13:00</t>
  </si>
  <si>
    <t>12.06.2022 13:13:01</t>
  </si>
  <si>
    <t>12.06.2022 13:13:06</t>
  </si>
  <si>
    <t>12.06.2022 13:14:00</t>
  </si>
  <si>
    <t>12.06.2022 13:14:03</t>
  </si>
  <si>
    <t>12.06.2022 13:14:04</t>
  </si>
  <si>
    <t>12.06.2022 13:14:09</t>
  </si>
  <si>
    <t>12.06.2022 13:14:16</t>
  </si>
  <si>
    <t>12.06.2022 13:14:18</t>
  </si>
  <si>
    <t>12.06.2022 13:14:19</t>
  </si>
  <si>
    <t>12.06.2022 13:14:22</t>
  </si>
  <si>
    <t>12.06.2022 13:14:24</t>
  </si>
  <si>
    <t>12.06.2022 13:16:10</t>
  </si>
  <si>
    <t>12.06.2022 13:16:13</t>
  </si>
  <si>
    <t>12.06.2022 13:16:57</t>
  </si>
  <si>
    <t>12.06.2022 13:17:13</t>
  </si>
  <si>
    <t>12.06.2022 13:17:15</t>
  </si>
  <si>
    <t>12.06.2022 13:17:16</t>
  </si>
  <si>
    <t>12.06.2022 13:17:18</t>
  </si>
  <si>
    <t>12.06.2022 13:17:19</t>
  </si>
  <si>
    <t>12.06.2022 13:17:21</t>
  </si>
  <si>
    <t>12.06.2022 13:17:22</t>
  </si>
  <si>
    <t>12.06.2022 13:17:25</t>
  </si>
  <si>
    <t>12.06.2022 13:18:01</t>
  </si>
  <si>
    <t>12.06.2022 13:18:03</t>
  </si>
  <si>
    <t>12.06.2022 13:18:04</t>
  </si>
  <si>
    <t>12.06.2022 13:18:06</t>
  </si>
  <si>
    <t>12.06.2022 13:18:07</t>
  </si>
  <si>
    <t>12.06.2022 13:18:13</t>
  </si>
  <si>
    <t>12.06.2022 13:18:15</t>
  </si>
  <si>
    <t>12.06.2022 13:18:16</t>
  </si>
  <si>
    <t>12.06.2022 13:18:18</t>
  </si>
  <si>
    <t>12.06.2022 13:18:19</t>
  </si>
  <si>
    <t>12.06.2022 13:18:48</t>
  </si>
  <si>
    <t>12.06.2022 13:18:49</t>
  </si>
  <si>
    <t>12.06.2022 13:19:21</t>
  </si>
  <si>
    <t>12.06.2022 13:19:22</t>
  </si>
  <si>
    <t>12.06.2022 13:19:24</t>
  </si>
  <si>
    <t>12.06.2022 13:19:25</t>
  </si>
  <si>
    <t>12.06.2022 13:19:28</t>
  </si>
  <si>
    <t>12.06.2022 13:19:30</t>
  </si>
  <si>
    <t>12.06.2022 13:19:31</t>
  </si>
  <si>
    <t>12.06.2022 13:19:37</t>
  </si>
  <si>
    <t>12.06.2022 13:19:39</t>
  </si>
  <si>
    <t>12.06.2022 13:19:40</t>
  </si>
  <si>
    <t>12.06.2022 13:19:42</t>
  </si>
  <si>
    <t>12.06.2022 13:19:43</t>
  </si>
  <si>
    <t>12.06.2022 13:19:45</t>
  </si>
  <si>
    <t>12.06.2022 13:19:48</t>
  </si>
  <si>
    <t>12.06.2022 13:19:49</t>
  </si>
  <si>
    <t>12.06.2022 13:20:07</t>
  </si>
  <si>
    <t>12.06.2022 13:20:09</t>
  </si>
  <si>
    <t>12.06.2022 13:20:10</t>
  </si>
  <si>
    <t>12.06.2022 13:20:12</t>
  </si>
  <si>
    <t>12.06.2022 13:20:13</t>
  </si>
  <si>
    <t>12.06.2022 13:20:27</t>
  </si>
  <si>
    <t>12.06.2022 13:21:10</t>
  </si>
  <si>
    <t>12.06.2022 13:21:12</t>
  </si>
  <si>
    <t>12.06.2022 13:21:13</t>
  </si>
  <si>
    <t>12.06.2022 13:21:15</t>
  </si>
  <si>
    <t>12.06.2022 13:21:16</t>
  </si>
  <si>
    <t>12.06.2022 13:22:30</t>
  </si>
  <si>
    <t>12.06.2022 13:22:31</t>
  </si>
  <si>
    <t>12.06.2022 13:22:33</t>
  </si>
  <si>
    <t>12.06.2022 13:22:34</t>
  </si>
  <si>
    <t>12.06.2022 13:22:36</t>
  </si>
  <si>
    <t>12.06.2022 13:22:37</t>
  </si>
  <si>
    <t>12.06.2022 13:22:39</t>
  </si>
  <si>
    <t>12.06.2022 13:22:40</t>
  </si>
  <si>
    <t>12.06.2022 13:22:42</t>
  </si>
  <si>
    <t>12.06.2022 13:22:55</t>
  </si>
  <si>
    <t>12.06.2022 13:22:58</t>
  </si>
  <si>
    <t>12.06.2022 13:23:00</t>
  </si>
  <si>
    <t>12.06.2022 13:23:01</t>
  </si>
  <si>
    <t>12.06.2022 13:23:03</t>
  </si>
  <si>
    <t>12.06.2022 13:23:04</t>
  </si>
  <si>
    <t>12.06.2022 13:23:26</t>
  </si>
  <si>
    <t>12.06.2022 13:23:27</t>
  </si>
  <si>
    <t>12.06.2022 13:23:29</t>
  </si>
  <si>
    <t>12.06.2022 13:23:30</t>
  </si>
  <si>
    <t>12.06.2022 13:23:32</t>
  </si>
  <si>
    <t>12.06.2022 13:24:06</t>
  </si>
  <si>
    <t>12.06.2022 13:24:07</t>
  </si>
  <si>
    <t>12.06.2022 13:24:09</t>
  </si>
  <si>
    <t>12.06.2022 13:24:10</t>
  </si>
  <si>
    <t>12.06.2022 13:24:15</t>
  </si>
  <si>
    <t>12.06.2022 13:24:18</t>
  </si>
  <si>
    <t>12.06.2022 13:24:19</t>
  </si>
  <si>
    <t>12.06.2022 13:24:21</t>
  </si>
  <si>
    <t>12.06.2022 13:24:22</t>
  </si>
  <si>
    <t>12.06.2022 13:24:24</t>
  </si>
  <si>
    <t>12.06.2022 13:24:43</t>
  </si>
  <si>
    <t>12.06.2022 13:24:48</t>
  </si>
  <si>
    <t>12.06.2022 13:24:49</t>
  </si>
  <si>
    <t>12.06.2022 13:24:51</t>
  </si>
  <si>
    <t>12.06.2022 13:24:52</t>
  </si>
  <si>
    <t>12.06.2022 13:24:54</t>
  </si>
  <si>
    <t>12.06.2022 13:24:55</t>
  </si>
  <si>
    <t>12.06.2022 13:25:50</t>
  </si>
  <si>
    <t>12.06.2022 13:25:51</t>
  </si>
  <si>
    <t>12.06.2022 13:25:53</t>
  </si>
  <si>
    <t>12.06.2022 13:25:56</t>
  </si>
  <si>
    <t>12.06.2022 13:25:57</t>
  </si>
  <si>
    <t>12.06.2022 13:26:14</t>
  </si>
  <si>
    <t>12.06.2022 13:26:38</t>
  </si>
  <si>
    <t>12.06.2022 13:26:41</t>
  </si>
  <si>
    <t>12.06.2022 13:26:45</t>
  </si>
  <si>
    <t>12.06.2022 13:26:47</t>
  </si>
  <si>
    <t>12.06.2022 13:26:48</t>
  </si>
  <si>
    <t>12.06.2022 13:26:51</t>
  </si>
  <si>
    <t>12.06.2022 13:26:53</t>
  </si>
  <si>
    <t>12.06.2022 13:26:54</t>
  </si>
  <si>
    <t>12.06.2022 13:26:56</t>
  </si>
  <si>
    <t>12.06.2022 13:26:59</t>
  </si>
  <si>
    <t>12.06.2022 13:27:00</t>
  </si>
  <si>
    <t>12.06.2022 13:27:02</t>
  </si>
  <si>
    <t>12.06.2022 13:27:03</t>
  </si>
  <si>
    <t>12.06.2022 13:27:08</t>
  </si>
  <si>
    <t>12.06.2022 13:27:09</t>
  </si>
  <si>
    <t>12.06.2022 13:27:11</t>
  </si>
  <si>
    <t>12.06.2022 13:27:12</t>
  </si>
  <si>
    <t>12.06.2022 13:27:14</t>
  </si>
  <si>
    <t>12.06.2022 13:27:15</t>
  </si>
  <si>
    <t>12.06.2022 13:28:12</t>
  </si>
  <si>
    <t>12.06.2022 13:28:16</t>
  </si>
  <si>
    <t>12.06.2022 13:28:18</t>
  </si>
  <si>
    <t>12.06.2022 13:28:19</t>
  </si>
  <si>
    <t>12.06.2022 13:28:21</t>
  </si>
  <si>
    <t>12.06.2022 13:28:22</t>
  </si>
  <si>
    <t>12.06.2022 13:28:24</t>
  </si>
  <si>
    <t>12.06.2022 13:28:25</t>
  </si>
  <si>
    <t>12.06.2022 13:28:27</t>
  </si>
  <si>
    <t>12.06.2022 13:28:28</t>
  </si>
  <si>
    <t>12.06.2022 13:28:30</t>
  </si>
  <si>
    <t>12.06.2022 13:28:34</t>
  </si>
  <si>
    <t>12.06.2022 13:28:36</t>
  </si>
  <si>
    <t>12.06.2022 13:28:37</t>
  </si>
  <si>
    <t>12.06.2022 13:29:06</t>
  </si>
  <si>
    <t>12.06.2022 13:29:07</t>
  </si>
  <si>
    <t>12.06.2022 13:29:09</t>
  </si>
  <si>
    <t>12.06.2022 13:29:10</t>
  </si>
  <si>
    <t>12.06.2022 13:29:12</t>
  </si>
  <si>
    <t>12.06.2022 13:29:13</t>
  </si>
  <si>
    <t>12.06.2022 13:29:15</t>
  </si>
  <si>
    <t>12.06.2022 13:29:16</t>
  </si>
  <si>
    <t>12.06.2022 13:30:18</t>
  </si>
  <si>
    <t>12.06.2022 13:30:19</t>
  </si>
  <si>
    <t>12.06.2022 13:30:22</t>
  </si>
  <si>
    <t>12.06.2022 13:30:24</t>
  </si>
  <si>
    <t>12.06.2022 13:30:31</t>
  </si>
  <si>
    <t>12.06.2022 13:30:42</t>
  </si>
  <si>
    <t>12.06.2022 13:30:45</t>
  </si>
  <si>
    <t>12.06.2022 13:30:46</t>
  </si>
  <si>
    <t>12.06.2022 13:30:48</t>
  </si>
  <si>
    <t>12.06.2022 13:30:49</t>
  </si>
  <si>
    <t>12.06.2022 13:30:51</t>
  </si>
  <si>
    <t>12.06.2022 13:30:52</t>
  </si>
  <si>
    <t>12.06.2022 13:30:58</t>
  </si>
  <si>
    <t>12.06.2022 13:31:01</t>
  </si>
  <si>
    <t>12.06.2022 13:31:03</t>
  </si>
  <si>
    <t>12.06.2022 13:31:07</t>
  </si>
  <si>
    <t>12.06.2022 13:31:09</t>
  </si>
  <si>
    <t>12.06.2022 13:31:19</t>
  </si>
  <si>
    <t>12.06.2022 13:31:21</t>
  </si>
  <si>
    <t>12.06.2022 13:31:22</t>
  </si>
  <si>
    <t>12.06.2022 13:31:24</t>
  </si>
  <si>
    <t>12.06.2022 13:31:25</t>
  </si>
  <si>
    <t>12.06.2022 13:31:56</t>
  </si>
  <si>
    <t>12.06.2022 13:31:57</t>
  </si>
  <si>
    <t>12.06.2022 13:31:59</t>
  </si>
  <si>
    <t>12.06.2022 13:32:00</t>
  </si>
  <si>
    <t>12.06.2022 13:32:02</t>
  </si>
  <si>
    <t>12.06.2022 13:32:06</t>
  </si>
  <si>
    <t>12.06.2022 13:32:08</t>
  </si>
  <si>
    <t>12.06.2022 13:32:09</t>
  </si>
  <si>
    <t>12.06.2022 13:32:11</t>
  </si>
  <si>
    <t>12.06.2022 13:32:12</t>
  </si>
  <si>
    <t>12.06.2022 13:32:14</t>
  </si>
  <si>
    <t>12.06.2022 13:32:15</t>
  </si>
  <si>
    <t>12.06.2022 13:32:39</t>
  </si>
  <si>
    <t>12.06.2022 13:32:41</t>
  </si>
  <si>
    <t>12.06.2022 13:32:42</t>
  </si>
  <si>
    <t>12.06.2022 13:32:44</t>
  </si>
  <si>
    <t>12.06.2022 13:32:45</t>
  </si>
  <si>
    <t>12.06.2022 13:32:48</t>
  </si>
  <si>
    <t>12.06.2022 13:32:50</t>
  </si>
  <si>
    <t>12.06.2022 13:32:53</t>
  </si>
  <si>
    <t>12.06.2022 13:33:09</t>
  </si>
  <si>
    <t>12.06.2022 13:33:12</t>
  </si>
  <si>
    <t>12.06.2022 13:33:13</t>
  </si>
  <si>
    <t>12.06.2022 13:33:42</t>
  </si>
  <si>
    <t>12.06.2022 13:33:43</t>
  </si>
  <si>
    <t>12.06.2022 13:33:45</t>
  </si>
  <si>
    <t>12.06.2022 13:33:46</t>
  </si>
  <si>
    <t>12.06.2022 13:33:48</t>
  </si>
  <si>
    <t>12.06.2022 13:33:49</t>
  </si>
  <si>
    <t>12.06.2022 13:34:01</t>
  </si>
  <si>
    <t>12.06.2022 13:34:07</t>
  </si>
  <si>
    <t>12.06.2022 13:34:09</t>
  </si>
  <si>
    <t>12.06.2022 13:34:10</t>
  </si>
  <si>
    <t>12.06.2022 13:34:12</t>
  </si>
  <si>
    <t>12.06.2022 13:34:24</t>
  </si>
  <si>
    <t>12.06.2022 13:34:25</t>
  </si>
  <si>
    <t>12.06.2022 13:34:27</t>
  </si>
  <si>
    <t>12.06.2022 13:34:28</t>
  </si>
  <si>
    <t>12.06.2022 13:34:30</t>
  </si>
  <si>
    <t>12.06.2022 13:34:34</t>
  </si>
  <si>
    <t>12.06.2022 13:34:36</t>
  </si>
  <si>
    <t>12.06.2022 13:34:37</t>
  </si>
  <si>
    <t>12.06.2022 13:34:39</t>
  </si>
  <si>
    <t>12.06.2022 13:34:40</t>
  </si>
  <si>
    <t>12.06.2022 13:34:42</t>
  </si>
  <si>
    <t>12.06.2022 13:34:48</t>
  </si>
  <si>
    <t>12.06.2022 13:34:51</t>
  </si>
  <si>
    <t>12.06.2022 13:34:52</t>
  </si>
  <si>
    <t>12.06.2022 13:34:54</t>
  </si>
  <si>
    <t>12.06.2022 13:34:57</t>
  </si>
  <si>
    <t>12.06.2022 13:34:58</t>
  </si>
  <si>
    <t>12.06.2022 13:35:00</t>
  </si>
  <si>
    <t>12.06.2022 13:35:42</t>
  </si>
  <si>
    <t>12.06.2022 13:35:44</t>
  </si>
  <si>
    <t>12.06.2022 13:35:45</t>
  </si>
  <si>
    <t>12.06.2022 13:35:47</t>
  </si>
  <si>
    <t>12.06.2022 13:35:48</t>
  </si>
  <si>
    <t>12.06.2022 13:35:50</t>
  </si>
  <si>
    <t>12.06.2022 13:35:51</t>
  </si>
  <si>
    <t>12.06.2022 13:35:54</t>
  </si>
  <si>
    <t>12.06.2022 13:35:56</t>
  </si>
  <si>
    <t>12.06.2022 13:36:07</t>
  </si>
  <si>
    <t>12.06.2022 13:36:09</t>
  </si>
  <si>
    <t>12.06.2022 13:36:10</t>
  </si>
  <si>
    <t>12.06.2022 13:36:12</t>
  </si>
  <si>
    <t>12.06.2022 13:36:15</t>
  </si>
  <si>
    <t>12.06.2022 13:36:18</t>
  </si>
  <si>
    <t>12.06.2022 13:36:19</t>
  </si>
  <si>
    <t>12.06.2022 13:36:21</t>
  </si>
  <si>
    <t>12.06.2022 13:36:22</t>
  </si>
  <si>
    <t>12.06.2022 13:36:24</t>
  </si>
  <si>
    <t>12.06.2022 13:36:25</t>
  </si>
  <si>
    <t>12.06.2022 13:36:28</t>
  </si>
  <si>
    <t>12.06.2022 13:36:30</t>
  </si>
  <si>
    <t>12.06.2022 13:36:31</t>
  </si>
  <si>
    <t>12.06.2022 13:36:57</t>
  </si>
  <si>
    <t>12.06.2022 13:37:29</t>
  </si>
  <si>
    <t>12.06.2022 13:37:30</t>
  </si>
  <si>
    <t>12.06.2022 13:37:32</t>
  </si>
  <si>
    <t>12.06.2022 13:37:33</t>
  </si>
  <si>
    <t>12.06.2022 13:37:35</t>
  </si>
  <si>
    <t>12.06.2022 13:37:47</t>
  </si>
  <si>
    <t>12.06.2022 13:37:50</t>
  </si>
  <si>
    <t>12.06.2022 13:37:51</t>
  </si>
  <si>
    <t>12.06.2022 13:37:53</t>
  </si>
  <si>
    <t>12.06.2022 13:37:56</t>
  </si>
  <si>
    <t>12.06.2022 13:37:57</t>
  </si>
  <si>
    <t>12.06.2022 13:38:00</t>
  </si>
  <si>
    <t>12.06.2022 13:38:02</t>
  </si>
  <si>
    <t>12.06.2022 13:38:03</t>
  </si>
  <si>
    <t>12.06.2022 13:38:05</t>
  </si>
  <si>
    <t>12.06.2022 13:38:39</t>
  </si>
  <si>
    <t>12.06.2022 13:38:41</t>
  </si>
  <si>
    <t>12.06.2022 13:38:42</t>
  </si>
  <si>
    <t>12.06.2022 13:38:44</t>
  </si>
  <si>
    <t>12.06.2022 13:38:45</t>
  </si>
  <si>
    <t>12.06.2022 13:40:45</t>
  </si>
  <si>
    <t>12.06.2022 13:40:48</t>
  </si>
  <si>
    <t>12.06.2022 13:40:49</t>
  </si>
  <si>
    <t>12.06.2022 13:40:51</t>
  </si>
  <si>
    <t>12.06.2022 13:41:00</t>
  </si>
  <si>
    <t>12.06.2022 13:41:01</t>
  </si>
  <si>
    <t>12.06.2022 13:41:03</t>
  </si>
  <si>
    <t>12.06.2022 13:41:04</t>
  </si>
  <si>
    <t>12.06.2022 13:41:06</t>
  </si>
  <si>
    <t>12.06.2022 13:41:33</t>
  </si>
  <si>
    <t>12.06.2022 13:41:34</t>
  </si>
  <si>
    <t>12.06.2022 13:41:36</t>
  </si>
  <si>
    <t>12.06.2022 13:41:37</t>
  </si>
  <si>
    <t>12.06.2022 13:41:39</t>
  </si>
  <si>
    <t>12.06.2022 13:41:40</t>
  </si>
  <si>
    <t>12.06.2022 13:41:42</t>
  </si>
  <si>
    <t>12.06.2022 13:41:43</t>
  </si>
  <si>
    <t>12.06.2022 13:42:15</t>
  </si>
  <si>
    <t>12.06.2022 13:43:00</t>
  </si>
  <si>
    <t>12.06.2022 13:43:01</t>
  </si>
  <si>
    <t>12.06.2022 13:43:03</t>
  </si>
  <si>
    <t>12.06.2022 13:43:04</t>
  </si>
  <si>
    <t>12.06.2022 13:43:06</t>
  </si>
  <si>
    <t>12.06.2022 13:43:07</t>
  </si>
  <si>
    <t>12.06.2022 13:43:39</t>
  </si>
  <si>
    <t>12.06.2022 13:43:40</t>
  </si>
  <si>
    <t>12.06.2022 13:43:42</t>
  </si>
  <si>
    <t>12.06.2022 13:43:48</t>
  </si>
  <si>
    <t>12.06.2022 13:43:51</t>
  </si>
  <si>
    <t>12.06.2022 13:43:52</t>
  </si>
  <si>
    <t>12.06.2022 13:43:55</t>
  </si>
  <si>
    <t>12.06.2022 13:43:57</t>
  </si>
  <si>
    <t>12.06.2022 13:43:58</t>
  </si>
  <si>
    <t>12.06.2022 13:44:26</t>
  </si>
  <si>
    <t>12.06.2022 13:44:30</t>
  </si>
  <si>
    <t>12.06.2022 13:44:32</t>
  </si>
  <si>
    <t>12.06.2022 13:44:33</t>
  </si>
  <si>
    <t>12.06.2022 13:44:35</t>
  </si>
  <si>
    <t>12.06.2022 13:44:36</t>
  </si>
  <si>
    <t>12.06.2022 13:44:38</t>
  </si>
  <si>
    <t>12.06.2022 13:44:39</t>
  </si>
  <si>
    <t>12.06.2022 13:44:41</t>
  </si>
  <si>
    <t>12.06.2022 13:44:42</t>
  </si>
  <si>
    <t>12.06.2022 13:44:48</t>
  </si>
  <si>
    <t>12.06.2022 13:44:50</t>
  </si>
  <si>
    <t>12.06.2022 13:44:51</t>
  </si>
  <si>
    <t>12.06.2022 13:44:53</t>
  </si>
  <si>
    <t>12.06.2022 13:44:54</t>
  </si>
  <si>
    <t>12.06.2022 13:44:56</t>
  </si>
  <si>
    <t>12.06.2022 13:44:57</t>
  </si>
  <si>
    <t>12.06.2022 13:44:59</t>
  </si>
  <si>
    <t>12.06.2022 13:45:00</t>
  </si>
  <si>
    <t>12.06.2022 13:45:02</t>
  </si>
  <si>
    <t>12.06.2022 13:45:03</t>
  </si>
  <si>
    <t>12.06.2022 13:45:05</t>
  </si>
  <si>
    <t>12.06.2022 13:45:06</t>
  </si>
  <si>
    <t>12.06.2022 13:45:08</t>
  </si>
  <si>
    <t>12.06.2022 13:45:11</t>
  </si>
  <si>
    <t>12.06.2022 13:45:12</t>
  </si>
  <si>
    <t>12.06.2022 13:45:57</t>
  </si>
  <si>
    <t>12.06.2022 13:45:59</t>
  </si>
  <si>
    <t>12.06.2022 13:46:00</t>
  </si>
  <si>
    <t>12.06.2022 13:46:02</t>
  </si>
  <si>
    <t>12.06.2022 13:46:03</t>
  </si>
  <si>
    <t>12.06.2022 13:46:05</t>
  </si>
  <si>
    <t>12.06.2022 13:46:08</t>
  </si>
  <si>
    <t>12.06.2022 13:46:20</t>
  </si>
  <si>
    <t>12.06.2022 13:46:22</t>
  </si>
  <si>
    <t>12.06.2022 13:46:23</t>
  </si>
  <si>
    <t>12.06.2022 13:46:25</t>
  </si>
  <si>
    <t>12.06.2022 13:46:26</t>
  </si>
  <si>
    <t>12.06.2022 13:46:28</t>
  </si>
  <si>
    <t>12.06.2022 13:46:29</t>
  </si>
  <si>
    <t>12.06.2022 13:46:31</t>
  </si>
  <si>
    <t>12.06.2022 13:46:32</t>
  </si>
  <si>
    <t>12.06.2022 13:46:34</t>
  </si>
  <si>
    <t>12.06.2022 13:46:40</t>
  </si>
  <si>
    <t>12.06.2022 13:46:41</t>
  </si>
  <si>
    <t>12.06.2022 13:46:43</t>
  </si>
  <si>
    <t>12.06.2022 13:46:44</t>
  </si>
  <si>
    <t>12.06.2022 13:46:50</t>
  </si>
  <si>
    <t>12.06.2022 13:46:55</t>
  </si>
  <si>
    <t>12.06.2022 13:46:56</t>
  </si>
  <si>
    <t>12.06.2022 13:46:58</t>
  </si>
  <si>
    <t>12.06.2022 13:46:59</t>
  </si>
  <si>
    <t>12.06.2022 13:47:01</t>
  </si>
  <si>
    <t>12.06.2022 13:47:05</t>
  </si>
  <si>
    <t>12.06.2022 13:47:07</t>
  </si>
  <si>
    <t>12.06.2022 13:47:08</t>
  </si>
  <si>
    <t>12.06.2022 13:47:10</t>
  </si>
  <si>
    <t>12.06.2022 13:47:11</t>
  </si>
  <si>
    <t>12.06.2022 13:47:13</t>
  </si>
  <si>
    <t>12.06.2022 13:47:14</t>
  </si>
  <si>
    <t>12.06.2022 13:47:16</t>
  </si>
  <si>
    <t>12.06.2022 13:47:17</t>
  </si>
  <si>
    <t>12.06.2022 13:47:19</t>
  </si>
  <si>
    <t>12.06.2022 13:47:40</t>
  </si>
  <si>
    <t>12.06.2022 13:47:41</t>
  </si>
  <si>
    <t>12.06.2022 13:47:44</t>
  </si>
  <si>
    <t>12.06.2022 13:47:46</t>
  </si>
  <si>
    <t>12.06.2022 13:47:47</t>
  </si>
  <si>
    <t>12.06.2022 13:48:09</t>
  </si>
  <si>
    <t>12.06.2022 13:48:10</t>
  </si>
  <si>
    <t>12.06.2022 13:48:12</t>
  </si>
  <si>
    <t>12.06.2022 13:48:13</t>
  </si>
  <si>
    <t>12.06.2022 13:48:15</t>
  </si>
  <si>
    <t>12.06.2022 13:48:16</t>
  </si>
  <si>
    <t>12.06.2022 13:48:18</t>
  </si>
  <si>
    <t>12.06.2022 13:48:19</t>
  </si>
  <si>
    <t>12.06.2022 13:48:25</t>
  </si>
  <si>
    <t>12.06.2022 13:48:27</t>
  </si>
  <si>
    <t>12.06.2022 13:48:28</t>
  </si>
  <si>
    <t>12.06.2022 13:48:30</t>
  </si>
  <si>
    <t>12.06.2022 13:48:31</t>
  </si>
  <si>
    <t>12.06.2022 13:48:49</t>
  </si>
  <si>
    <t>12.06.2022 13:48:51</t>
  </si>
  <si>
    <t>12.06.2022 13:48:52</t>
  </si>
  <si>
    <t>12.06.2022 13:48:54</t>
  </si>
  <si>
    <t>12.06.2022 13:48:55</t>
  </si>
  <si>
    <t>12.06.2022 13:48:57</t>
  </si>
  <si>
    <t>12.06.2022 13:48:58</t>
  </si>
  <si>
    <t>12.06.2022 13:49:00</t>
  </si>
  <si>
    <t>12.06.2022 13:49:07</t>
  </si>
  <si>
    <t>12.06.2022 13:49:10</t>
  </si>
  <si>
    <t>12.06.2022 13:49:12</t>
  </si>
  <si>
    <t>12.06.2022 13:49:13</t>
  </si>
  <si>
    <t>12.06.2022 13:49:15</t>
  </si>
  <si>
    <t>12.06.2022 13:49:16</t>
  </si>
  <si>
    <t>12.06.2022 13:49:18</t>
  </si>
  <si>
    <t>12.06.2022 13:49:19</t>
  </si>
  <si>
    <t>12.06.2022 13:49:36</t>
  </si>
  <si>
    <t>12.06.2022 13:49:37</t>
  </si>
  <si>
    <t>12.06.2022 13:49:39</t>
  </si>
  <si>
    <t>12.06.2022 13:49:40</t>
  </si>
  <si>
    <t>12.06.2022 13:49:42</t>
  </si>
  <si>
    <t>12.06.2022 13:49:45</t>
  </si>
  <si>
    <t>12.06.2022 13:49:47</t>
  </si>
  <si>
    <t>12.06.2022 13:49:53</t>
  </si>
  <si>
    <t>12.06.2022 13:49:54</t>
  </si>
  <si>
    <t>12.06.2022 13:49:56</t>
  </si>
  <si>
    <t>12.06.2022 13:49:57</t>
  </si>
  <si>
    <t>12.06.2022 13:49:59</t>
  </si>
  <si>
    <t>12.06.2022 13:50:00</t>
  </si>
  <si>
    <t>12.06.2022 13:50:06</t>
  </si>
  <si>
    <t>12.06.2022 13:50:08</t>
  </si>
  <si>
    <t>12.06.2022 13:50:09</t>
  </si>
  <si>
    <t>12.06.2022 13:50:11</t>
  </si>
  <si>
    <t>12.06.2022 13:50:12</t>
  </si>
  <si>
    <t>12.06.2022 13:50:14</t>
  </si>
  <si>
    <t>12.06.2022 13:50:15</t>
  </si>
  <si>
    <t>12.06.2022 13:50:17</t>
  </si>
  <si>
    <t>12.06.2022 13:50:35</t>
  </si>
  <si>
    <t>12.06.2022 13:50:36</t>
  </si>
  <si>
    <t>12.06.2022 13:50:38</t>
  </si>
  <si>
    <t>12.06.2022 13:50:39</t>
  </si>
  <si>
    <t>12.06.2022 13:50:41</t>
  </si>
  <si>
    <t>12.06.2022 13:51:09</t>
  </si>
  <si>
    <t>12.06.2022 13:51:10</t>
  </si>
  <si>
    <t>12.06.2022 13:51:12</t>
  </si>
  <si>
    <t>12.06.2022 13:51:13</t>
  </si>
  <si>
    <t>12.06.2022 13:51:15</t>
  </si>
  <si>
    <t>12.06.2022 13:51:16</t>
  </si>
  <si>
    <t>12.06.2022 13:51:18</t>
  </si>
  <si>
    <t>12.06.2022 13:51:19</t>
  </si>
  <si>
    <t>12.06.2022 13:52:01</t>
  </si>
  <si>
    <t>12.06.2022 13:52:03</t>
  </si>
  <si>
    <t>12.06.2022 13:52:06</t>
  </si>
  <si>
    <t>12.06.2022 13:52:07</t>
  </si>
  <si>
    <t>12.06.2022 13:52:09</t>
  </si>
  <si>
    <t>12.06.2022 13:52:10</t>
  </si>
  <si>
    <t>12.06.2022 13:52:12</t>
  </si>
  <si>
    <t>12.06.2022 13:52:18</t>
  </si>
  <si>
    <t>12.06.2022 13:54:51</t>
  </si>
  <si>
    <t>12.06.2022 13:54:58</t>
  </si>
  <si>
    <t>12.06.2022 13:55:00</t>
  </si>
  <si>
    <t>12.06.2022 13:55:01</t>
  </si>
  <si>
    <t>12.06.2022 13:55:03</t>
  </si>
  <si>
    <t>12.06.2022 13:55:04</t>
  </si>
  <si>
    <t>12.06.2022 13:55:06</t>
  </si>
  <si>
    <t>12.06.2022 13:55:07</t>
  </si>
  <si>
    <t>12.06.2022 13:55:09</t>
  </si>
  <si>
    <t>12.06.2022 13:55:10</t>
  </si>
  <si>
    <t>12.06.2022 13:55:12</t>
  </si>
  <si>
    <t>12.06.2022 13:55:13</t>
  </si>
  <si>
    <t>12.06.2022 13:55:15</t>
  </si>
  <si>
    <t>12.06.2022 13:55:20</t>
  </si>
  <si>
    <t>12.06.2022 13:55:35</t>
  </si>
  <si>
    <t>12.06.2022 13:55:36</t>
  </si>
  <si>
    <t>12.06.2022 13:55:38</t>
  </si>
  <si>
    <t>12.06.2022 13:55:39</t>
  </si>
  <si>
    <t>12.06.2022 13:55:41</t>
  </si>
  <si>
    <t>12.06.2022 13:56:01</t>
  </si>
  <si>
    <t>12.06.2022 13:56:03</t>
  </si>
  <si>
    <t>12.06.2022 13:56:04</t>
  </si>
  <si>
    <t>12.06.2022 13:56:06</t>
  </si>
  <si>
    <t>12.06.2022 13:56:07</t>
  </si>
  <si>
    <t>12.06.2022 13:56:13</t>
  </si>
  <si>
    <t>12.06.2022 13:56:15</t>
  </si>
  <si>
    <t>12.06.2022 13:56:16</t>
  </si>
  <si>
    <t>12.06.2022 13:56:18</t>
  </si>
  <si>
    <t>12.06.2022 13:56:19</t>
  </si>
  <si>
    <t>12.06.2022 13:56:21</t>
  </si>
  <si>
    <t>12.06.2022 13:56:22</t>
  </si>
  <si>
    <t>12.06.2022 13:56:24</t>
  </si>
  <si>
    <t>12.06.2022 13:56:25</t>
  </si>
  <si>
    <t>12.06.2022 13:56:27</t>
  </si>
  <si>
    <t>12.06.2022 13:56:28</t>
  </si>
  <si>
    <t>12.06.2022 13:56:30</t>
  </si>
  <si>
    <t>12.06.2022 13:56:31</t>
  </si>
  <si>
    <t>12.06.2022 13:57:12</t>
  </si>
  <si>
    <t>12.06.2022 13:57:25</t>
  </si>
  <si>
    <t>12.06.2022 13:57:49</t>
  </si>
  <si>
    <t>12.06.2022 13:57:51</t>
  </si>
  <si>
    <t>12.06.2022 13:57:52</t>
  </si>
  <si>
    <t>12.06.2022 13:57:54</t>
  </si>
  <si>
    <t>12.06.2022 13:57:55</t>
  </si>
  <si>
    <t>12.06.2022 13:57:57</t>
  </si>
  <si>
    <t>12.06.2022 13:58:04</t>
  </si>
  <si>
    <t>12.06.2022 13:58:06</t>
  </si>
  <si>
    <t>12.06.2022 13:58:07</t>
  </si>
  <si>
    <t>12.06.2022 13:58:09</t>
  </si>
  <si>
    <t>12.06.2022 13:58:10</t>
  </si>
  <si>
    <t>12.06.2022 13:58:12</t>
  </si>
  <si>
    <t>12.06.2022 13:59:13</t>
  </si>
  <si>
    <t>12.06.2022 13:59:15</t>
  </si>
  <si>
    <t>12.06.2022 13:59:18</t>
  </si>
  <si>
    <t>12.06.2022 13:59:19</t>
  </si>
  <si>
    <t>12.06.2022 13:59:21</t>
  </si>
  <si>
    <t>12.06.2022 14:00:00</t>
  </si>
  <si>
    <t>12.06.2022 14:00:01</t>
  </si>
  <si>
    <t>12.06.2022 14:00:03</t>
  </si>
  <si>
    <t>12.06.2022 14:00:04</t>
  </si>
  <si>
    <t>12.06.2022 14:00:06</t>
  </si>
  <si>
    <t>12.06.2022 14:00:39</t>
  </si>
  <si>
    <t>12.06.2022 14:00:40</t>
  </si>
  <si>
    <t>12.06.2022 14:00:42</t>
  </si>
  <si>
    <t>12.06.2022 14:00:58</t>
  </si>
  <si>
    <t>12.06.2022 14:01:00</t>
  </si>
  <si>
    <t>12.06.2022 14:01:01</t>
  </si>
  <si>
    <t>12.06.2022 14:01:03</t>
  </si>
  <si>
    <t>12.06.2022 14:02:45</t>
  </si>
  <si>
    <t>12.06.2022 14:02:46</t>
  </si>
  <si>
    <t>12.06.2022 14:02:49</t>
  </si>
  <si>
    <t>12.06.2022 14:02:55</t>
  </si>
  <si>
    <t>12.06.2022 14:03:09</t>
  </si>
  <si>
    <t>12.06.2022 14:03:10</t>
  </si>
  <si>
    <t>12.06.2022 14:03:12</t>
  </si>
  <si>
    <t>12.06.2022 14:03:13</t>
  </si>
  <si>
    <t>12.06.2022 14:03:22</t>
  </si>
  <si>
    <t>12.06.2022 14:03:24</t>
  </si>
  <si>
    <t>12.06.2022 14:03:25</t>
  </si>
  <si>
    <t>12.06.2022 14:03:27</t>
  </si>
  <si>
    <t>12.06.2022 14:03:28</t>
  </si>
  <si>
    <t>12.06.2022 14:03:37</t>
  </si>
  <si>
    <t>12.06.2022 14:03:39</t>
  </si>
  <si>
    <t>12.06.2022 14:03:40</t>
  </si>
  <si>
    <t>12.06.2022 14:03:46</t>
  </si>
  <si>
    <t>12.06.2022 14:03:48</t>
  </si>
  <si>
    <t>12.06.2022 14:03:58</t>
  </si>
  <si>
    <t>12.06.2022 14:04:00</t>
  </si>
  <si>
    <t>12.06.2022 14:04:01</t>
  </si>
  <si>
    <t>12.06.2022 14:04:03</t>
  </si>
  <si>
    <t>12.06.2022 14:04:04</t>
  </si>
  <si>
    <t>12.06.2022 14:04:06</t>
  </si>
  <si>
    <t>12.06.2022 14:04:07</t>
  </si>
  <si>
    <t>12.06.2022 14:04:09</t>
  </si>
  <si>
    <t>12.06.2022 14:04:10</t>
  </si>
  <si>
    <t>12.06.2022 14:04:13</t>
  </si>
  <si>
    <t>12.06.2022 14:04:47</t>
  </si>
  <si>
    <t>12.06.2022 14:04:48</t>
  </si>
  <si>
    <t>12.06.2022 14:04:50</t>
  </si>
  <si>
    <t>12.06.2022 14:04:51</t>
  </si>
  <si>
    <t>12.06.2022 14:04:53</t>
  </si>
  <si>
    <t>12.06.2022 14:04:54</t>
  </si>
  <si>
    <t>12.06.2022 14:04:57</t>
  </si>
  <si>
    <t>12.06.2022 14:04:59</t>
  </si>
  <si>
    <t>12.06.2022 14:05:00</t>
  </si>
  <si>
    <t>12.06.2022 14:05:26</t>
  </si>
  <si>
    <t>12.06.2022 14:06:06</t>
  </si>
  <si>
    <t>12.06.2022 14:06:34</t>
  </si>
  <si>
    <t>12.06.2022 14:06:36</t>
  </si>
  <si>
    <t>12.06.2022 14:06:37</t>
  </si>
  <si>
    <t>12.06.2022 14:06:39</t>
  </si>
  <si>
    <t>12.06.2022 14:06:40</t>
  </si>
  <si>
    <t>12.06.2022 14:06:42</t>
  </si>
  <si>
    <t>12.06.2022 14:06:45</t>
  </si>
  <si>
    <t>12.06.2022 14:06:48</t>
  </si>
  <si>
    <t>12.06.2022 14:06:49</t>
  </si>
  <si>
    <t>12.06.2022 14:06:58</t>
  </si>
  <si>
    <t>12.06.2022 14:07:00</t>
  </si>
  <si>
    <t>12.06.2022 14:07:01</t>
  </si>
  <si>
    <t>12.06.2022 14:07:03</t>
  </si>
  <si>
    <t>12.06.2022 14:07:04</t>
  </si>
  <si>
    <t>12.06.2022 14:07:06</t>
  </si>
  <si>
    <t>12.06.2022 14:07:24</t>
  </si>
  <si>
    <t>12.06.2022 14:07:26</t>
  </si>
  <si>
    <t>12.06.2022 14:07:27</t>
  </si>
  <si>
    <t>12.06.2022 14:07:29</t>
  </si>
  <si>
    <t>12.06.2022 14:07:30</t>
  </si>
  <si>
    <t>12.06.2022 14:07:32</t>
  </si>
  <si>
    <t>12.06.2022 14:07:33</t>
  </si>
  <si>
    <t>12.06.2022 14:08:10</t>
  </si>
  <si>
    <t>12.06.2022 14:08:12</t>
  </si>
  <si>
    <t>12.06.2022 14:08:13</t>
  </si>
  <si>
    <t>12.06.2022 14:08:16</t>
  </si>
  <si>
    <t>12.06.2022 14:08:18</t>
  </si>
  <si>
    <t>12.06.2022 14:08:19</t>
  </si>
  <si>
    <t>12.06.2022 14:08:24</t>
  </si>
  <si>
    <t>12.06.2022 14:08:27</t>
  </si>
  <si>
    <t>12.06.2022 14:08:28</t>
  </si>
  <si>
    <t>12.06.2022 14:08:30</t>
  </si>
  <si>
    <t>12.06.2022 14:08:31</t>
  </si>
  <si>
    <t>12.06.2022 14:08:33</t>
  </si>
  <si>
    <t>12.06.2022 14:08:34</t>
  </si>
  <si>
    <t>12.06.2022 14:08:36</t>
  </si>
  <si>
    <t>12.06.2022 14:08:54</t>
  </si>
  <si>
    <t>12.06.2022 14:09:21</t>
  </si>
  <si>
    <t>12.06.2022 14:09:24</t>
  </si>
  <si>
    <t>12.06.2022 14:09:25</t>
  </si>
  <si>
    <t>12.06.2022 14:09:27</t>
  </si>
  <si>
    <t>12.06.2022 14:09:28</t>
  </si>
  <si>
    <t>12.06.2022 14:09:30</t>
  </si>
  <si>
    <t>12.06.2022 14:09:58</t>
  </si>
  <si>
    <t>12.06.2022 14:10:01</t>
  </si>
  <si>
    <t>12.06.2022 14:10:03</t>
  </si>
  <si>
    <t>12.06.2022 14:10:04</t>
  </si>
  <si>
    <t>12.06.2022 14:10:12</t>
  </si>
  <si>
    <t>12.06.2022 14:10:13</t>
  </si>
  <si>
    <t>12.06.2022 14:10:16</t>
  </si>
  <si>
    <t>12.06.2022 14:10:29</t>
  </si>
  <si>
    <t>12.06.2022 14:10:30</t>
  </si>
  <si>
    <t>12.06.2022 14:10:32</t>
  </si>
  <si>
    <t>12.06.2022 14:10:33</t>
  </si>
  <si>
    <t>12.06.2022 14:10:35</t>
  </si>
  <si>
    <t>12.06.2022 14:10:36</t>
  </si>
  <si>
    <t>12.06.2022 14:10:38</t>
  </si>
  <si>
    <t>12.06.2022 14:11:25</t>
  </si>
  <si>
    <t>12.06.2022 14:11:28</t>
  </si>
  <si>
    <t>12.06.2022 14:11:30</t>
  </si>
  <si>
    <t>12.06.2022 14:11:31</t>
  </si>
  <si>
    <t>12.06.2022 14:11:33</t>
  </si>
  <si>
    <t>12.06.2022 14:11:34</t>
  </si>
  <si>
    <t>12.06.2022 14:11:40</t>
  </si>
  <si>
    <t>12.06.2022 14:11:42</t>
  </si>
  <si>
    <t>12.06.2022 14:11:43</t>
  </si>
  <si>
    <t>12.06.2022 14:11:45</t>
  </si>
  <si>
    <t>12.06.2022 14:11:46</t>
  </si>
  <si>
    <t>12.06.2022 14:11:48</t>
  </si>
  <si>
    <t>12.06.2022 14:11:51</t>
  </si>
  <si>
    <t>12.06.2022 14:11:52</t>
  </si>
  <si>
    <t>12.06.2022 14:11:54</t>
  </si>
  <si>
    <t>12.06.2022 14:11:55</t>
  </si>
  <si>
    <t>12.06.2022 14:11:57</t>
  </si>
  <si>
    <t>12.06.2022 14:11:58</t>
  </si>
  <si>
    <t>12.06.2022 14:12:19</t>
  </si>
  <si>
    <t>12.06.2022 14:12:21</t>
  </si>
  <si>
    <t>12.06.2022 14:12:22</t>
  </si>
  <si>
    <t>12.06.2022 14:12:24</t>
  </si>
  <si>
    <t>12.06.2022 14:12:25</t>
  </si>
  <si>
    <t>12.06.2022 14:12:27</t>
  </si>
  <si>
    <t>12.06.2022 14:12:34</t>
  </si>
  <si>
    <t>12.06.2022 14:12:36</t>
  </si>
  <si>
    <t>12.06.2022 14:12:37</t>
  </si>
  <si>
    <t>12.06.2022 14:12:39</t>
  </si>
  <si>
    <t>12.06.2022 14:12:42</t>
  </si>
  <si>
    <t>12.06.2022 14:12:44</t>
  </si>
  <si>
    <t>12.06.2022 14:12:45</t>
  </si>
  <si>
    <t>12.06.2022 14:12:47</t>
  </si>
  <si>
    <t>12.06.2022 14:12:48</t>
  </si>
  <si>
    <t>12.06.2022 14:13:07</t>
  </si>
  <si>
    <t>12.06.2022 14:13:09</t>
  </si>
  <si>
    <t>12.06.2022 14:13:10</t>
  </si>
  <si>
    <t>12.06.2022 14:13:12</t>
  </si>
  <si>
    <t>12.06.2022 14:13:13</t>
  </si>
  <si>
    <t>12.06.2022 14:13:16</t>
  </si>
  <si>
    <t>12.06.2022 14:13:46</t>
  </si>
  <si>
    <t>12.06.2022 14:13:49</t>
  </si>
  <si>
    <t>12.06.2022 14:13:51</t>
  </si>
  <si>
    <t>12.06.2022 14:13:52</t>
  </si>
  <si>
    <t>12.06.2022 14:13:54</t>
  </si>
  <si>
    <t>12.06.2022 14:13:55</t>
  </si>
  <si>
    <t>12.06.2022 14:13:57</t>
  </si>
  <si>
    <t>12.06.2022 14:13:58</t>
  </si>
  <si>
    <t>12.06.2022 14:14:01</t>
  </si>
  <si>
    <t>12.06.2022 14:14:24</t>
  </si>
  <si>
    <t>12.06.2022 14:14:26</t>
  </si>
  <si>
    <t>12.06.2022 14:14:27</t>
  </si>
  <si>
    <t>12.06.2022 14:14:29</t>
  </si>
  <si>
    <t>12.06.2022 14:14:30</t>
  </si>
  <si>
    <t>12.06.2022 14:14:32</t>
  </si>
  <si>
    <t>12.06.2022 14:14:33</t>
  </si>
  <si>
    <t>12.06.2022 14:14:35</t>
  </si>
  <si>
    <t>12.06.2022 14:14:36</t>
  </si>
  <si>
    <t>12.06.2022 14:14:38</t>
  </si>
  <si>
    <t>12.06.2022 14:14:39</t>
  </si>
  <si>
    <t>12.06.2022 14:14:41</t>
  </si>
  <si>
    <t>12.06.2022 14:14:42</t>
  </si>
  <si>
    <t>12.06.2022 14:14:44</t>
  </si>
  <si>
    <t>12.06.2022 14:14:45</t>
  </si>
  <si>
    <t>12.06.2022 14:15:58</t>
  </si>
  <si>
    <t>12.06.2022 14:16:00</t>
  </si>
  <si>
    <t>12.06.2022 14:16:01</t>
  </si>
  <si>
    <t>12.06.2022 14:16:11</t>
  </si>
  <si>
    <t>12.06.2022 14:16:12</t>
  </si>
  <si>
    <t>12.06.2022 14:16:33</t>
  </si>
  <si>
    <t>12.06.2022 14:16:35</t>
  </si>
  <si>
    <t>12.06.2022 14:16:36</t>
  </si>
  <si>
    <t>12.06.2022 14:16:38</t>
  </si>
  <si>
    <t>12.06.2022 14:16:47</t>
  </si>
  <si>
    <t>12.06.2022 14:16:48</t>
  </si>
  <si>
    <t>12.06.2022 14:16:50</t>
  </si>
  <si>
    <t>12.06.2022 14:16:51</t>
  </si>
  <si>
    <t>12.06.2022 14:17:00</t>
  </si>
  <si>
    <t>12.06.2022 14:17:03</t>
  </si>
  <si>
    <t>12.06.2022 14:17:04</t>
  </si>
  <si>
    <t>12.06.2022 14:17:39</t>
  </si>
  <si>
    <t>12.06.2022 14:17:40</t>
  </si>
  <si>
    <t>12.06.2022 14:18:54</t>
  </si>
  <si>
    <t>12.06.2022 14:18:55</t>
  </si>
  <si>
    <t>12.06.2022 14:18:57</t>
  </si>
  <si>
    <t>12.06.2022 14:18:58</t>
  </si>
  <si>
    <t>12.06.2022 14:19:03</t>
  </si>
  <si>
    <t>12.06.2022 14:19:12</t>
  </si>
  <si>
    <t>12.06.2022 14:19:14</t>
  </si>
  <si>
    <t>12.06.2022 14:19:21</t>
  </si>
  <si>
    <t>12.06.2022 14:19:23</t>
  </si>
  <si>
    <t>12.06.2022 14:19:24</t>
  </si>
  <si>
    <t>12.06.2022 14:19:26</t>
  </si>
  <si>
    <t>12.06.2022 14:19:27</t>
  </si>
  <si>
    <t>12.06.2022 14:19:51</t>
  </si>
  <si>
    <t>12.06.2022 14:19:53</t>
  </si>
  <si>
    <t>12.06.2022 14:19:54</t>
  </si>
  <si>
    <t>12.06.2022 14:21:21</t>
  </si>
  <si>
    <t>12.06.2022 14:21:22</t>
  </si>
  <si>
    <t>12.06.2022 14:21:24</t>
  </si>
  <si>
    <t>12.06.2022 14:21:25</t>
  </si>
  <si>
    <t>12.06.2022 14:21:39</t>
  </si>
  <si>
    <t>12.06.2022 14:21:43</t>
  </si>
  <si>
    <t>12.06.2022 14:21:45</t>
  </si>
  <si>
    <t>12.06.2022 14:21:46</t>
  </si>
  <si>
    <t>12.06.2022 14:21:48</t>
  </si>
  <si>
    <t>12.06.2022 14:22:49</t>
  </si>
  <si>
    <t>12.06.2022 14:23:16</t>
  </si>
  <si>
    <t>12.06.2022 14:23:18</t>
  </si>
  <si>
    <t>12.06.2022 14:23:19</t>
  </si>
  <si>
    <t>12.06.2022 14:23:21</t>
  </si>
  <si>
    <t>12.06.2022 14:23:39</t>
  </si>
  <si>
    <t>12.06.2022 14:23:40</t>
  </si>
  <si>
    <t>12.06.2022 14:23:42</t>
  </si>
  <si>
    <t>12.06.2022 14:23:43</t>
  </si>
  <si>
    <t>12.06.2022 14:23:45</t>
  </si>
  <si>
    <t>12.06.2022 14:23:46</t>
  </si>
  <si>
    <t>12.06.2022 14:23:48</t>
  </si>
  <si>
    <t>12.06.2022 14:23:54</t>
  </si>
  <si>
    <t>12.06.2022 14:23:55</t>
  </si>
  <si>
    <t>12.06.2022 14:23:57</t>
  </si>
  <si>
    <t>12.06.2022 14:23:58</t>
  </si>
  <si>
    <t>12.06.2022 14:24:00</t>
  </si>
  <si>
    <t>12.06.2022 14:24:01</t>
  </si>
  <si>
    <t>12.06.2022 14:24:03</t>
  </si>
  <si>
    <t>12.06.2022 14:24:57</t>
  </si>
  <si>
    <t>12.06.2022 14:25:07</t>
  </si>
  <si>
    <t>12.06.2022 14:25:09</t>
  </si>
  <si>
    <t>12.06.2022 14:25:10</t>
  </si>
  <si>
    <t>12.06.2022 14:25:12</t>
  </si>
  <si>
    <t>12.06.2022 14:25:15</t>
  </si>
  <si>
    <t>12.06.2022 14:26:57</t>
  </si>
  <si>
    <t>12.06.2022 14:26:58</t>
  </si>
  <si>
    <t>12.06.2022 14:27:01</t>
  </si>
  <si>
    <t>12.06.2022 14:27:03</t>
  </si>
  <si>
    <t>12.06.2022 14:27:04</t>
  </si>
  <si>
    <t>12.06.2022 14:27:24</t>
  </si>
  <si>
    <t>12.06.2022 14:27:26</t>
  </si>
  <si>
    <t>12.06.2022 14:27:27</t>
  </si>
  <si>
    <t>12.06.2022 14:27:29</t>
  </si>
  <si>
    <t>12.06.2022 14:27:30</t>
  </si>
  <si>
    <t>12.06.2022 14:27:32</t>
  </si>
  <si>
    <t>12.06.2022 14:29:22</t>
  </si>
  <si>
    <t>12.06.2022 14:29:24</t>
  </si>
  <si>
    <t>12.06.2022 14:29:25</t>
  </si>
  <si>
    <t>12.06.2022 14:30:01</t>
  </si>
  <si>
    <t>12.06.2022 14:30:12</t>
  </si>
  <si>
    <t>12.06.2022 14:30:13</t>
  </si>
  <si>
    <t>12.06.2022 14:30:15</t>
  </si>
  <si>
    <t>12.06.2022 14:30:16</t>
  </si>
  <si>
    <t>12.06.2022 14:31:03</t>
  </si>
  <si>
    <t>12.06.2022 14:31:06</t>
  </si>
  <si>
    <t>12.06.2022 14:31:07</t>
  </si>
  <si>
    <t>12.06.2022 14:31:09</t>
  </si>
  <si>
    <t>12.06.2022 14:31:10</t>
  </si>
  <si>
    <t>12.06.2022 14:32:00</t>
  </si>
  <si>
    <t>12.06.2022 14:32:01</t>
  </si>
  <si>
    <t>12.06.2022 14:32:03</t>
  </si>
  <si>
    <t>12.06.2022 14:32:04</t>
  </si>
  <si>
    <t>12.06.2022 14:32:06</t>
  </si>
  <si>
    <t>12.06.2022 14:32:27</t>
  </si>
  <si>
    <t>12.06.2022 14:32:28</t>
  </si>
  <si>
    <t>12.06.2022 14:32:30</t>
  </si>
  <si>
    <t>12.06.2022 14:32:31</t>
  </si>
  <si>
    <t>12.06.2022 14:32:33</t>
  </si>
  <si>
    <t>12.06.2022 14:32:34</t>
  </si>
  <si>
    <t>12.06.2022 14:33:07</t>
  </si>
  <si>
    <t>12.06.2022 14:33:15</t>
  </si>
  <si>
    <t>12.06.2022 14:33:18</t>
  </si>
  <si>
    <t>12.06.2022 14:33:19</t>
  </si>
  <si>
    <t>12.06.2022 14:33:21</t>
  </si>
  <si>
    <t>12.06.2022 14:33:22</t>
  </si>
  <si>
    <t>12.06.2022 14:33:24</t>
  </si>
  <si>
    <t>12.06.2022 14:33:25</t>
  </si>
  <si>
    <t>12.06.2022 14:33:28</t>
  </si>
  <si>
    <t>12.06.2022 14:33:30</t>
  </si>
  <si>
    <t>12.06.2022 14:33:31</t>
  </si>
  <si>
    <t>12.06.2022 14:33:43</t>
  </si>
  <si>
    <t>12.06.2022 14:33:46</t>
  </si>
  <si>
    <t>12.06.2022 14:33:48</t>
  </si>
  <si>
    <t>12.06.2022 14:33:49</t>
  </si>
  <si>
    <t>12.06.2022 14:33:52</t>
  </si>
  <si>
    <t>12.06.2022 14:33:54</t>
  </si>
  <si>
    <t>12.06.2022 14:33:55</t>
  </si>
  <si>
    <t>12.06.2022 14:33:57</t>
  </si>
  <si>
    <t>12.06.2022 14:33:58</t>
  </si>
  <si>
    <t>12.06.2022 14:34:00</t>
  </si>
  <si>
    <t>12.06.2022 14:34:03</t>
  </si>
  <si>
    <t>12.06.2022 14:34:50</t>
  </si>
  <si>
    <t>12.06.2022 14:34:53</t>
  </si>
  <si>
    <t>12.06.2022 14:34:56</t>
  </si>
  <si>
    <t>12.06.2022 14:34:57</t>
  </si>
  <si>
    <t>12.06.2022 14:34:59</t>
  </si>
  <si>
    <t>12.06.2022 14:35:00</t>
  </si>
  <si>
    <t>12.06.2022 14:35:02</t>
  </si>
  <si>
    <t>12.06.2022 14:35:14</t>
  </si>
  <si>
    <t>12.06.2022 14:35:26</t>
  </si>
  <si>
    <t>12.06.2022 14:35:30</t>
  </si>
  <si>
    <t>12.06.2022 14:35:32</t>
  </si>
  <si>
    <t>12.06.2022 14:35:33</t>
  </si>
  <si>
    <t>12.06.2022 14:35:35</t>
  </si>
  <si>
    <t>12.06.2022 14:35:36</t>
  </si>
  <si>
    <t>12.06.2022 14:35:41</t>
  </si>
  <si>
    <t>12.06.2022 14:35:42</t>
  </si>
  <si>
    <t>12.06.2022 14:35:44</t>
  </si>
  <si>
    <t>12.06.2022 14:35:45</t>
  </si>
  <si>
    <t>12.06.2022 14:35:47</t>
  </si>
  <si>
    <t>12.06.2022 14:35:48</t>
  </si>
  <si>
    <t>12.06.2022 14:35:54</t>
  </si>
  <si>
    <t>12.06.2022 14:36:42</t>
  </si>
  <si>
    <t>12.06.2022 14:36:43</t>
  </si>
  <si>
    <t>12.06.2022 14:36:45</t>
  </si>
  <si>
    <t>12.06.2022 14:36:46</t>
  </si>
  <si>
    <t>12.06.2022 14:36:48</t>
  </si>
  <si>
    <t>12.06.2022 14:37:00</t>
  </si>
  <si>
    <t>12.06.2022 14:37:01</t>
  </si>
  <si>
    <t>12.06.2022 14:37:03</t>
  </si>
  <si>
    <t>12.06.2022 14:37:04</t>
  </si>
  <si>
    <t>12.06.2022 14:37:06</t>
  </si>
  <si>
    <t>12.06.2022 14:37:34</t>
  </si>
  <si>
    <t>12.06.2022 14:37:36</t>
  </si>
  <si>
    <t>12.06.2022 14:37:37</t>
  </si>
  <si>
    <t>12.06.2022 14:37:39</t>
  </si>
  <si>
    <t>12.06.2022 14:37:40</t>
  </si>
  <si>
    <t>12.06.2022 14:37:42</t>
  </si>
  <si>
    <t>12.06.2022 14:37:49</t>
  </si>
  <si>
    <t>12.06.2022 14:37:51</t>
  </si>
  <si>
    <t>12.06.2022 14:37:52</t>
  </si>
  <si>
    <t>12.06.2022 14:37:54</t>
  </si>
  <si>
    <t>12.06.2022 14:37:55</t>
  </si>
  <si>
    <t>12.06.2022 14:37:57</t>
  </si>
  <si>
    <t>12.06.2022 14:37:58</t>
  </si>
  <si>
    <t>12.06.2022 14:38:10</t>
  </si>
  <si>
    <t>12.06.2022 14:38:12</t>
  </si>
  <si>
    <t>12.06.2022 14:39:25</t>
  </si>
  <si>
    <t>12.06.2022 14:39:28</t>
  </si>
  <si>
    <t>12.06.2022 14:39:30</t>
  </si>
  <si>
    <t>12.06.2022 14:39:31</t>
  </si>
  <si>
    <t>12.06.2022 14:39:33</t>
  </si>
  <si>
    <t>12.06.2022 14:39:34</t>
  </si>
  <si>
    <t>12.06.2022 14:39:36</t>
  </si>
  <si>
    <t>12.06.2022 14:39:40</t>
  </si>
  <si>
    <t>12.06.2022 14:39:42</t>
  </si>
  <si>
    <t>12.06.2022 14:39:43</t>
  </si>
  <si>
    <t>12.06.2022 14:39:45</t>
  </si>
  <si>
    <t>12.06.2022 14:39:46</t>
  </si>
  <si>
    <t>12.06.2022 14:40:10</t>
  </si>
  <si>
    <t>12.06.2022 14:40:12</t>
  </si>
  <si>
    <t>12.06.2022 14:40:13</t>
  </si>
  <si>
    <t>12.06.2022 14:40:15</t>
  </si>
  <si>
    <t>12.06.2022 14:40:16</t>
  </si>
  <si>
    <t>12.06.2022 14:40:43</t>
  </si>
  <si>
    <t>12.06.2022 14:40:45</t>
  </si>
  <si>
    <t>12.06.2022 14:40:46</t>
  </si>
  <si>
    <t>12.06.2022 14:40:48</t>
  </si>
  <si>
    <t>12.06.2022 14:40:49</t>
  </si>
  <si>
    <t>12.06.2022 14:41:06</t>
  </si>
  <si>
    <t>12.06.2022 14:41:07</t>
  </si>
  <si>
    <t>12.06.2022 14:41:09</t>
  </si>
  <si>
    <t>12.06.2022 14:41:10</t>
  </si>
  <si>
    <t>12.06.2022 14:41:12</t>
  </si>
  <si>
    <t>12.06.2022 14:41:13</t>
  </si>
  <si>
    <t>12.06.2022 14:41:15</t>
  </si>
  <si>
    <t>12.06.2022 14:41:18</t>
  </si>
  <si>
    <t>12.06.2022 14:41:19</t>
  </si>
  <si>
    <t>12.06.2022 14:41:21</t>
  </si>
  <si>
    <t>12.06.2022 14:41:22</t>
  </si>
  <si>
    <t>12.06.2022 14:41:24</t>
  </si>
  <si>
    <t>12.06.2022 14:41:30</t>
  </si>
  <si>
    <t>12.06.2022 14:41:31</t>
  </si>
  <si>
    <t>12.06.2022 14:41:33</t>
  </si>
  <si>
    <t>12.06.2022 14:41:34</t>
  </si>
  <si>
    <t>12.06.2022 14:42:03</t>
  </si>
  <si>
    <t>12.06.2022 14:42:06</t>
  </si>
  <si>
    <t>12.06.2022 14:42:07</t>
  </si>
  <si>
    <t>12.06.2022 14:42:09</t>
  </si>
  <si>
    <t>12.06.2022 14:42:10</t>
  </si>
  <si>
    <t>12.06.2022 14:42:12</t>
  </si>
  <si>
    <t>12.06.2022 14:42:13</t>
  </si>
  <si>
    <t>12.06.2022 14:42:15</t>
  </si>
  <si>
    <t>12.06.2022 14:42:16</t>
  </si>
  <si>
    <t>12.06.2022 14:42:18</t>
  </si>
  <si>
    <t>12.06.2022 14:42:19</t>
  </si>
  <si>
    <t>12.06.2022 14:42:21</t>
  </si>
  <si>
    <t>12.06.2022 14:42:22</t>
  </si>
  <si>
    <t>12.06.2022 14:42:24</t>
  </si>
  <si>
    <t>12.06.2022 14:42:27</t>
  </si>
  <si>
    <t>12.06.2022 14:42:28</t>
  </si>
  <si>
    <t>12.06.2022 14:42:30</t>
  </si>
  <si>
    <t>12.06.2022 14:42:31</t>
  </si>
  <si>
    <t>12.06.2022 14:42:33</t>
  </si>
  <si>
    <t>12.06.2022 14:42:36</t>
  </si>
  <si>
    <t>12.06.2022 14:43:19</t>
  </si>
  <si>
    <t>12.06.2022 14:43:21</t>
  </si>
  <si>
    <t>12.06.2022 14:43:24</t>
  </si>
  <si>
    <t>12.06.2022 14:43:25</t>
  </si>
  <si>
    <t>12.06.2022 14:43:27</t>
  </si>
  <si>
    <t>12.06.2022 14:43:28</t>
  </si>
  <si>
    <t>12.06.2022 14:43:30</t>
  </si>
  <si>
    <t>12.06.2022 14:43:31</t>
  </si>
  <si>
    <t>12.06.2022 14:43:33</t>
  </si>
  <si>
    <t>12.06.2022 14:43:46</t>
  </si>
  <si>
    <t>12.06.2022 14:43:48</t>
  </si>
  <si>
    <t>12.06.2022 14:43:49</t>
  </si>
  <si>
    <t>12.06.2022 14:43:51</t>
  </si>
  <si>
    <t>12.06.2022 14:44:58</t>
  </si>
  <si>
    <t>12.06.2022 14:45:00</t>
  </si>
  <si>
    <t>12.06.2022 14:45:01</t>
  </si>
  <si>
    <t>12.06.2022 14:45:03</t>
  </si>
  <si>
    <t>12.06.2022 14:45:04</t>
  </si>
  <si>
    <t>12.06.2022 14:45:06</t>
  </si>
  <si>
    <t>12.06.2022 14:45:12</t>
  </si>
  <si>
    <t>12.06.2022 14:45:14</t>
  </si>
  <si>
    <t>12.06.2022 14:45:15</t>
  </si>
  <si>
    <t>12.06.2022 14:45:17</t>
  </si>
  <si>
    <t>12.06.2022 14:45:18</t>
  </si>
  <si>
    <t>12.06.2022 14:45:20</t>
  </si>
  <si>
    <t>12.06.2022 14:45:21</t>
  </si>
  <si>
    <t>12.06.2022 14:45:23</t>
  </si>
  <si>
    <t>12.06.2022 14:45:24</t>
  </si>
  <si>
    <t>12.06.2022 14:45:26</t>
  </si>
  <si>
    <t>12.06.2022 14:45:57</t>
  </si>
  <si>
    <t>12.06.2022 14:45:59</t>
  </si>
  <si>
    <t>12.06.2022 14:46:06</t>
  </si>
  <si>
    <t>12.06.2022 14:46:08</t>
  </si>
  <si>
    <t>12.06.2022 14:46:09</t>
  </si>
  <si>
    <t>12.06.2022 14:46:11</t>
  </si>
  <si>
    <t>12.06.2022 14:46:14</t>
  </si>
  <si>
    <t>12.06.2022 14:46:15</t>
  </si>
  <si>
    <t>12.06.2022 14:46:18</t>
  </si>
  <si>
    <t>12.06.2022 14:46:20</t>
  </si>
  <si>
    <t>12.06.2022 14:46:23</t>
  </si>
  <si>
    <t>12.06.2022 14:46:29</t>
  </si>
  <si>
    <t>12.06.2022 14:46:30</t>
  </si>
  <si>
    <t>12.06.2022 14:46:33</t>
  </si>
  <si>
    <t>12.06.2022 14:46:35</t>
  </si>
  <si>
    <t>12.06.2022 14:46:59</t>
  </si>
  <si>
    <t>12.06.2022 14:47:01</t>
  </si>
  <si>
    <t>12.06.2022 14:47:02</t>
  </si>
  <si>
    <t>12.06.2022 14:47:04</t>
  </si>
  <si>
    <t>12.06.2022 14:47:05</t>
  </si>
  <si>
    <t>12.06.2022 14:47:07</t>
  </si>
  <si>
    <t>12.06.2022 14:47:11</t>
  </si>
  <si>
    <t>12.06.2022 14:47:13</t>
  </si>
  <si>
    <t>12.06.2022 14:47:14</t>
  </si>
  <si>
    <t>12.06.2022 14:47:16</t>
  </si>
  <si>
    <t>12.06.2022 14:47:17</t>
  </si>
  <si>
    <t>12.06.2022 14:47:20</t>
  </si>
  <si>
    <t>12.06.2022 14:47:22</t>
  </si>
  <si>
    <t>12.06.2022 14:47:23</t>
  </si>
  <si>
    <t>12.06.2022 14:47:25</t>
  </si>
  <si>
    <t>12.06.2022 14:47:28</t>
  </si>
  <si>
    <t>12.06.2022 14:47:29</t>
  </si>
  <si>
    <t>12.06.2022 14:47:31</t>
  </si>
  <si>
    <t>12.06.2022 14:47:34</t>
  </si>
  <si>
    <t>12.06.2022 14:47:35</t>
  </si>
  <si>
    <t>12.06.2022 14:47:37</t>
  </si>
  <si>
    <t>12.06.2022 14:47:38</t>
  </si>
  <si>
    <t>12.06.2022 14:47:40</t>
  </si>
  <si>
    <t>12.06.2022 14:47:43</t>
  </si>
  <si>
    <t>12.06.2022 14:47:44</t>
  </si>
  <si>
    <t>12.06.2022 14:47:46</t>
  </si>
  <si>
    <t>12.06.2022 14:47:47</t>
  </si>
  <si>
    <t>12.06.2022 14:47:49</t>
  </si>
  <si>
    <t>12.06.2022 14:47:50</t>
  </si>
  <si>
    <t>12.06.2022 14:47:52</t>
  </si>
  <si>
    <t>12.06.2022 14:47:53</t>
  </si>
  <si>
    <t>12.06.2022 14:48:42</t>
  </si>
  <si>
    <t>12.06.2022 14:48:43</t>
  </si>
  <si>
    <t>12.06.2022 14:48:45</t>
  </si>
  <si>
    <t>12.06.2022 14:48:46</t>
  </si>
  <si>
    <t>12.06.2022 14:48:48</t>
  </si>
  <si>
    <t>12.06.2022 14:48:49</t>
  </si>
  <si>
    <t>12.06.2022 14:48:58</t>
  </si>
  <si>
    <t>12.06.2022 14:49:17</t>
  </si>
  <si>
    <t>12.06.2022 14:49:18</t>
  </si>
  <si>
    <t>12.06.2022 14:49:20</t>
  </si>
  <si>
    <t>12.06.2022 14:49:21</t>
  </si>
  <si>
    <t>12.06.2022 14:49:23</t>
  </si>
  <si>
    <t>12.06.2022 14:49:32</t>
  </si>
  <si>
    <t>12.06.2022 14:49:33</t>
  </si>
  <si>
    <t>12.06.2022 14:49:35</t>
  </si>
  <si>
    <t>12.06.2022 14:49:36</t>
  </si>
  <si>
    <t>12.06.2022 14:50:00</t>
  </si>
  <si>
    <t>12.06.2022 14:50:01</t>
  </si>
  <si>
    <t>12.06.2022 14:50:03</t>
  </si>
  <si>
    <t>12.06.2022 14:50:04</t>
  </si>
  <si>
    <t>12.06.2022 14:50:07</t>
  </si>
  <si>
    <t>12.06.2022 14:50:09</t>
  </si>
  <si>
    <t>12.06.2022 14:50:15</t>
  </si>
  <si>
    <t>12.06.2022 14:50:54</t>
  </si>
  <si>
    <t>12.06.2022 14:50:55</t>
  </si>
  <si>
    <t>12.06.2022 14:50:57</t>
  </si>
  <si>
    <t>12.06.2022 14:51:00</t>
  </si>
  <si>
    <t>12.06.2022 14:52:21</t>
  </si>
  <si>
    <t>12.06.2022 14:52:22</t>
  </si>
  <si>
    <t>12.06.2022 14:52:24</t>
  </si>
  <si>
    <t>12.06.2022 14:52:25</t>
  </si>
  <si>
    <t>12.06.2022 14:52:27</t>
  </si>
  <si>
    <t>12.06.2022 14:52:36</t>
  </si>
  <si>
    <t>12.06.2022 14:52:37</t>
  </si>
  <si>
    <t>12.06.2022 14:52:39</t>
  </si>
  <si>
    <t>12.06.2022 14:52:40</t>
  </si>
  <si>
    <t>12.06.2022 14:52:42</t>
  </si>
  <si>
    <t>12.06.2022 14:52:43</t>
  </si>
  <si>
    <t>12.06.2022 14:52:45</t>
  </si>
  <si>
    <t>12.06.2022 14:52:48</t>
  </si>
  <si>
    <t>12.06.2022 14:53:18</t>
  </si>
  <si>
    <t>12.06.2022 14:53:19</t>
  </si>
  <si>
    <t>12.06.2022 14:53:21</t>
  </si>
  <si>
    <t>12.06.2022 14:53:22</t>
  </si>
  <si>
    <t>12.06.2022 14:53:24</t>
  </si>
  <si>
    <t>12.06.2022 14:53:25</t>
  </si>
  <si>
    <t>12.06.2022 14:53:27</t>
  </si>
  <si>
    <t>12.06.2022 14:53:28</t>
  </si>
  <si>
    <t>12.06.2022 14:53:30</t>
  </si>
  <si>
    <t>12.06.2022 14:53:31</t>
  </si>
  <si>
    <t>12.06.2022 14:53:36</t>
  </si>
  <si>
    <t>12.06.2022 14:53:37</t>
  </si>
  <si>
    <t>12.06.2022 14:53:39</t>
  </si>
  <si>
    <t>12.06.2022 14:53:40</t>
  </si>
  <si>
    <t>12.06.2022 14:53:43</t>
  </si>
  <si>
    <t>12.06.2022 14:54:33</t>
  </si>
  <si>
    <t>12.06.2022 14:54:34</t>
  </si>
  <si>
    <t>12.06.2022 14:54:36</t>
  </si>
  <si>
    <t>12.06.2022 14:54:49</t>
  </si>
  <si>
    <t>12.06.2022 14:54:51</t>
  </si>
  <si>
    <t>12.06.2022 14:54:52</t>
  </si>
  <si>
    <t>12.06.2022 14:54:54</t>
  </si>
  <si>
    <t>12.06.2022 14:54:55</t>
  </si>
  <si>
    <t>12.06.2022 14:54:57</t>
  </si>
  <si>
    <t>12.06.2022 14:54:58</t>
  </si>
  <si>
    <t>12.06.2022 14:55:00</t>
  </si>
  <si>
    <t>12.06.2022 14:55:01</t>
  </si>
  <si>
    <t>12.06.2022 14:55:24</t>
  </si>
  <si>
    <t>12.06.2022 14:55:26</t>
  </si>
  <si>
    <t>12.06.2022 14:55:27</t>
  </si>
  <si>
    <t>12.06.2022 14:55:29</t>
  </si>
  <si>
    <t>12.06.2022 14:55:51</t>
  </si>
  <si>
    <t>12.06.2022 14:55:53</t>
  </si>
  <si>
    <t>12.06.2022 14:55:54</t>
  </si>
  <si>
    <t>12.06.2022 14:55:56</t>
  </si>
  <si>
    <t>12.06.2022 14:56:26</t>
  </si>
  <si>
    <t>12.06.2022 14:56:27</t>
  </si>
  <si>
    <t>12.06.2022 14:56:29</t>
  </si>
  <si>
    <t>12.06.2022 14:56:30</t>
  </si>
  <si>
    <t>12.06.2022 14:56:32</t>
  </si>
  <si>
    <t>12.06.2022 14:56:35</t>
  </si>
  <si>
    <t>12.06.2022 14:56:36</t>
  </si>
  <si>
    <t>12.06.2022 14:57:57</t>
  </si>
  <si>
    <t>12.06.2022 14:57:58</t>
  </si>
  <si>
    <t>12.06.2022 14:58:00</t>
  </si>
  <si>
    <t>12.06.2022 14:58:01</t>
  </si>
  <si>
    <t>12.06.2022 14:58:09</t>
  </si>
  <si>
    <t>12.06.2022 14:58:10</t>
  </si>
  <si>
    <t>12.06.2022 14:58:12</t>
  </si>
  <si>
    <t>12.06.2022 14:58:13</t>
  </si>
  <si>
    <t>12.06.2022 14:58:15</t>
  </si>
  <si>
    <t>12.06.2022 14:58:17</t>
  </si>
  <si>
    <t>12.06.2022 14:58:20</t>
  </si>
  <si>
    <t>12.06.2022 14:58:21</t>
  </si>
  <si>
    <t>12.06.2022 14:58:23</t>
  </si>
  <si>
    <t>12.06.2022 14:58:26</t>
  </si>
  <si>
    <t>12.06.2022 14:58:27</t>
  </si>
  <si>
    <t>12.06.2022 14:58:29</t>
  </si>
  <si>
    <t>12.06.2022 14:58:30</t>
  </si>
  <si>
    <t>12.06.2022 14:58:32</t>
  </si>
  <si>
    <t>12.06.2022 14:58:35</t>
  </si>
  <si>
    <t>12.06.2022 14:59:04</t>
  </si>
  <si>
    <t>12.06.2022 14:59:06</t>
  </si>
  <si>
    <t>12.06.2022 14:59:07</t>
  </si>
  <si>
    <t>12.06.2022 14:59:09</t>
  </si>
  <si>
    <t>12.06.2022 14:59:10</t>
  </si>
  <si>
    <t>12.06.2022 14:59:12</t>
  </si>
  <si>
    <t>12.06.2022 14:59:13</t>
  </si>
  <si>
    <t>12.06.2022 14:59:16</t>
  </si>
  <si>
    <t>12.06.2022 14:59:18</t>
  </si>
  <si>
    <t>12.06.2022 14:59:46</t>
  </si>
  <si>
    <t>12.06.2022 14:59:48</t>
  </si>
  <si>
    <t>12.06.2022 14:59:49</t>
  </si>
  <si>
    <t>12.06.2022 14:59:51</t>
  </si>
  <si>
    <t>12.06.2022 14:59:55</t>
  </si>
  <si>
    <t>12.06.2022 15:00:00</t>
  </si>
  <si>
    <t>12.06.2022 15:00:01</t>
  </si>
  <si>
    <t>12.06.2022 15:00:03</t>
  </si>
  <si>
    <t>12.06.2022 15:00:04</t>
  </si>
  <si>
    <t>12.06.2022 15:00:06</t>
  </si>
  <si>
    <t>12.06.2022 15:00:07</t>
  </si>
  <si>
    <t>12.06.2022 15:00:09</t>
  </si>
  <si>
    <t>12.06.2022 15:00:13</t>
  </si>
  <si>
    <t>12.06.2022 15:00:15</t>
  </si>
  <si>
    <t>12.06.2022 15:00:16</t>
  </si>
  <si>
    <t>12.06.2022 15:00:18</t>
  </si>
  <si>
    <t>12.06.2022 15:00:19</t>
  </si>
  <si>
    <t>12.06.2022 15:00:21</t>
  </si>
  <si>
    <t>12.06.2022 15:00:34</t>
  </si>
  <si>
    <t>12.06.2022 15:00:36</t>
  </si>
  <si>
    <t>12.06.2022 15:00:51</t>
  </si>
  <si>
    <t>12.06.2022 15:00:52</t>
  </si>
  <si>
    <t>12.06.2022 15:01:34</t>
  </si>
  <si>
    <t>12.06.2022 15:01:52</t>
  </si>
  <si>
    <t>12.06.2022 15:01:54</t>
  </si>
  <si>
    <t>12.06.2022 15:02:04</t>
  </si>
  <si>
    <t>12.06.2022 15:02:07</t>
  </si>
  <si>
    <t>12.06.2022 15:02:09</t>
  </si>
  <si>
    <t>12.06.2022 15:02:10</t>
  </si>
  <si>
    <t>12.06.2022 15:02:12</t>
  </si>
  <si>
    <t>12.06.2022 15:02:21</t>
  </si>
  <si>
    <t>12.06.2022 15:02:22</t>
  </si>
  <si>
    <t>12.06.2022 15:02:24</t>
  </si>
  <si>
    <t>12.06.2022 15:02:25</t>
  </si>
  <si>
    <t>12.06.2022 15:02:27</t>
  </si>
  <si>
    <t>12.06.2022 15:02:28</t>
  </si>
  <si>
    <t>12.06.2022 15:02:55</t>
  </si>
  <si>
    <t>12.06.2022 15:02:57</t>
  </si>
  <si>
    <t>12.06.2022 15:02:58</t>
  </si>
  <si>
    <t>12.06.2022 15:03:00</t>
  </si>
  <si>
    <t>12.06.2022 15:03:01</t>
  </si>
  <si>
    <t>12.06.2022 15:03:03</t>
  </si>
  <si>
    <t>12.06.2022 15:03:04</t>
  </si>
  <si>
    <t>12.06.2022 15:03:06</t>
  </si>
  <si>
    <t>12.06.2022 15:03:07</t>
  </si>
  <si>
    <t>12.06.2022 15:03:09</t>
  </si>
  <si>
    <t>12.06.2022 15:03:10</t>
  </si>
  <si>
    <t>12.06.2022 15:03:12</t>
  </si>
  <si>
    <t>12.06.2022 15:03:19</t>
  </si>
  <si>
    <t>12.06.2022 15:03:21</t>
  </si>
  <si>
    <t>12.06.2022 15:03:22</t>
  </si>
  <si>
    <t>12.06.2022 15:03:24</t>
  </si>
  <si>
    <t>12.06.2022 15:03:25</t>
  </si>
  <si>
    <t>12.06.2022 15:03:27</t>
  </si>
  <si>
    <t>12.06.2022 15:04:51</t>
  </si>
  <si>
    <t>12.06.2022 15:04:52</t>
  </si>
  <si>
    <t>12.06.2022 15:04:54</t>
  </si>
  <si>
    <t>12.06.2022 15:04:55</t>
  </si>
  <si>
    <t>12.06.2022 15:04:57</t>
  </si>
  <si>
    <t>12.06.2022 15:05:00</t>
  </si>
  <si>
    <t>12.06.2022 15:05:03</t>
  </si>
  <si>
    <t>12.06.2022 15:06:52</t>
  </si>
  <si>
    <t>12.06.2022 15:06:54</t>
  </si>
  <si>
    <t>12.06.2022 15:06:55</t>
  </si>
  <si>
    <t>12.06.2022 15:06:57</t>
  </si>
  <si>
    <t>12.06.2022 15:06:58</t>
  </si>
  <si>
    <t>12.06.2022 15:07:00</t>
  </si>
  <si>
    <t>12.06.2022 15:07:15</t>
  </si>
  <si>
    <t>12.06.2022 15:07:17</t>
  </si>
  <si>
    <t>12.06.2022 15:07:18</t>
  </si>
  <si>
    <t>12.06.2022 15:07:20</t>
  </si>
  <si>
    <t>12.06.2022 15:07:21</t>
  </si>
  <si>
    <t>12.06.2022 15:07:23</t>
  </si>
  <si>
    <t>12.06.2022 15:07:27</t>
  </si>
  <si>
    <t>12.06.2022 15:07:29</t>
  </si>
  <si>
    <t>12.06.2022 15:07:30</t>
  </si>
  <si>
    <t>12.06.2022 15:08:15</t>
  </si>
  <si>
    <t>12.06.2022 15:08:16</t>
  </si>
  <si>
    <t>12.06.2022 15:08:18</t>
  </si>
  <si>
    <t>12.06.2022 15:08:19</t>
  </si>
  <si>
    <t>12.06.2022 15:08:21</t>
  </si>
  <si>
    <t>12.06.2022 15:08:22</t>
  </si>
  <si>
    <t>12.06.2022 15:08:43</t>
  </si>
  <si>
    <t>12.06.2022 15:08:45</t>
  </si>
  <si>
    <t>12.06.2022 15:08:46</t>
  </si>
  <si>
    <t>12.06.2022 15:08:49</t>
  </si>
  <si>
    <t>12.06.2022 15:08:57</t>
  </si>
  <si>
    <t>12.06.2022 15:09:07</t>
  </si>
  <si>
    <t>12.06.2022 15:09:12</t>
  </si>
  <si>
    <t>12.06.2022 15:09:13</t>
  </si>
  <si>
    <t>12.06.2022 15:09:15</t>
  </si>
  <si>
    <t>12.06.2022 15:09:16</t>
  </si>
  <si>
    <t>12.06.2022 15:09:24</t>
  </si>
  <si>
    <t>12.06.2022 15:09:25</t>
  </si>
  <si>
    <t>12.06.2022 15:09:27</t>
  </si>
  <si>
    <t>12.06.2022 15:09:28</t>
  </si>
  <si>
    <t>12.06.2022 15:09:30</t>
  </si>
  <si>
    <t>12.06.2022 15:09:31</t>
  </si>
  <si>
    <t>12.06.2022 15:09:33</t>
  </si>
  <si>
    <t>12.06.2022 15:10:07</t>
  </si>
  <si>
    <t>12.06.2022 15:10:09</t>
  </si>
  <si>
    <t>12.06.2022 15:10:10</t>
  </si>
  <si>
    <t>12.06.2022 15:10:12</t>
  </si>
  <si>
    <t>12.06.2022 15:10:13</t>
  </si>
  <si>
    <t>12.06.2022 15:10:15</t>
  </si>
  <si>
    <t>12.06.2022 15:10:37</t>
  </si>
  <si>
    <t>12.06.2022 15:10:49</t>
  </si>
  <si>
    <t>12.06.2022 15:10:51</t>
  </si>
  <si>
    <t>12.06.2022 15:10:54</t>
  </si>
  <si>
    <t>12.06.2022 15:10:55</t>
  </si>
  <si>
    <t>12.06.2022 15:10:57</t>
  </si>
  <si>
    <t>12.06.2022 15:10:58</t>
  </si>
  <si>
    <t>12.06.2022 15:11:00</t>
  </si>
  <si>
    <t>12.06.2022 15:11:01</t>
  </si>
  <si>
    <t>12.06.2022 15:11:03</t>
  </si>
  <si>
    <t>12.06.2022 15:11:04</t>
  </si>
  <si>
    <t>12.06.2022 15:11:06</t>
  </si>
  <si>
    <t>12.06.2022 15:11:07</t>
  </si>
  <si>
    <t>12.06.2022 15:11:09</t>
  </si>
  <si>
    <t>12.06.2022 15:11:10</t>
  </si>
  <si>
    <t>12.06.2022 15:11:30</t>
  </si>
  <si>
    <t>12.06.2022 15:11:31</t>
  </si>
  <si>
    <t>12.06.2022 15:11:33</t>
  </si>
  <si>
    <t>12.06.2022 15:11:34</t>
  </si>
  <si>
    <t>12.06.2022 15:11:36</t>
  </si>
  <si>
    <t>12.06.2022 15:11:38</t>
  </si>
  <si>
    <t>12.06.2022 15:11:39</t>
  </si>
  <si>
    <t>12.06.2022 15:11:45</t>
  </si>
  <si>
    <t>12.06.2022 15:11:47</t>
  </si>
  <si>
    <t>12.06.2022 15:11:48</t>
  </si>
  <si>
    <t>12.06.2022 15:12:00</t>
  </si>
  <si>
    <t>12.06.2022 15:12:01</t>
  </si>
  <si>
    <t>12.06.2022 15:12:03</t>
  </si>
  <si>
    <t>12.06.2022 15:12:04</t>
  </si>
  <si>
    <t>12.06.2022 15:12:06</t>
  </si>
  <si>
    <t>12.06.2022 15:12:07</t>
  </si>
  <si>
    <t>12.06.2022 15:12:09</t>
  </si>
  <si>
    <t>12.06.2022 15:12:12</t>
  </si>
  <si>
    <t>12.06.2022 15:12:13</t>
  </si>
  <si>
    <t>12.06.2022 15:12:15</t>
  </si>
  <si>
    <t>12.06.2022 15:12:18</t>
  </si>
  <si>
    <t>12.06.2022 15:12:19</t>
  </si>
  <si>
    <t>12.06.2022 15:12:21</t>
  </si>
  <si>
    <t>12.06.2022 15:12:22</t>
  </si>
  <si>
    <t>12.06.2022 15:12:24</t>
  </si>
  <si>
    <t>12.06.2022 15:13:19</t>
  </si>
  <si>
    <t>12.06.2022 15:13:21</t>
  </si>
  <si>
    <t>12.06.2022 15:13:22</t>
  </si>
  <si>
    <t>12.06.2022 15:13:24</t>
  </si>
  <si>
    <t>12.06.2022 15:13:25</t>
  </si>
  <si>
    <t>12.06.2022 15:13:27</t>
  </si>
  <si>
    <t>12.06.2022 15:13:30</t>
  </si>
  <si>
    <t>12.06.2022 15:13:31</t>
  </si>
  <si>
    <t>12.06.2022 15:13:33</t>
  </si>
  <si>
    <t>12.06.2022 15:13:34</t>
  </si>
  <si>
    <t>12.06.2022 15:13:36</t>
  </si>
  <si>
    <t>12.06.2022 15:13:37</t>
  </si>
  <si>
    <t>12.06.2022 15:13:48</t>
  </si>
  <si>
    <t>12.06.2022 15:13:49</t>
  </si>
  <si>
    <t>12.06.2022 15:13:51</t>
  </si>
  <si>
    <t>12.06.2022 15:13:52</t>
  </si>
  <si>
    <t>12.06.2022 15:13:54</t>
  </si>
  <si>
    <t>12.06.2022 15:13:55</t>
  </si>
  <si>
    <t>12.06.2022 15:14:07</t>
  </si>
  <si>
    <t>12.06.2022 15:14:09</t>
  </si>
  <si>
    <t>12.06.2022 15:14:21</t>
  </si>
  <si>
    <t>12.06.2022 15:14:22</t>
  </si>
  <si>
    <t>12.06.2022 15:14:24</t>
  </si>
  <si>
    <t>12.06.2022 15:14:25</t>
  </si>
  <si>
    <t>12.06.2022 15:14:51</t>
  </si>
  <si>
    <t>12.06.2022 15:14:55</t>
  </si>
  <si>
    <t>12.06.2022 15:14:57</t>
  </si>
  <si>
    <t>12.06.2022 15:14:58</t>
  </si>
  <si>
    <t>12.06.2022 15:15:00</t>
  </si>
  <si>
    <t>12.06.2022 15:15:21</t>
  </si>
  <si>
    <t>12.06.2022 15:15:23</t>
  </si>
  <si>
    <t>12.06.2022 15:15:24</t>
  </si>
  <si>
    <t>12.06.2022 15:15:25</t>
  </si>
  <si>
    <t>12.06.2022 15:15:27</t>
  </si>
  <si>
    <t>12.06.2022 15:15:29</t>
  </si>
  <si>
    <t>12.06.2022 15:15:30</t>
  </si>
  <si>
    <t>12.06.2022 15:15:32</t>
  </si>
  <si>
    <t>12.06.2022 15:15:33</t>
  </si>
  <si>
    <t>12.06.2022 15:15:54</t>
  </si>
  <si>
    <t>12.06.2022 15:16:33</t>
  </si>
  <si>
    <t>12.06.2022 15:16:34</t>
  </si>
  <si>
    <t>12.06.2022 15:16:36</t>
  </si>
  <si>
    <t>12.06.2022 15:16:37</t>
  </si>
  <si>
    <t>12.06.2022 15:17:16</t>
  </si>
  <si>
    <t>12.06.2022 15:17:18</t>
  </si>
  <si>
    <t>12.06.2022 15:17:19</t>
  </si>
  <si>
    <t>12.06.2022 15:17:21</t>
  </si>
  <si>
    <t>12.06.2022 15:17:22</t>
  </si>
  <si>
    <t>12.06.2022 15:17:24</t>
  </si>
  <si>
    <t>12.06.2022 15:17:28</t>
  </si>
  <si>
    <t>12.06.2022 15:18:00</t>
  </si>
  <si>
    <t>12.06.2022 15:18:01</t>
  </si>
  <si>
    <t>12.06.2022 15:18:03</t>
  </si>
  <si>
    <t>12.06.2022 15:18:04</t>
  </si>
  <si>
    <t>12.06.2022 15:18:06</t>
  </si>
  <si>
    <t>12.06.2022 15:18:07</t>
  </si>
  <si>
    <t>12.06.2022 15:18:10</t>
  </si>
  <si>
    <t>12.06.2022 15:18:12</t>
  </si>
  <si>
    <t>12.06.2022 15:18:13</t>
  </si>
  <si>
    <t>12.06.2022 15:18:15</t>
  </si>
  <si>
    <t>12.06.2022 15:18:19</t>
  </si>
  <si>
    <t>12.06.2022 15:18:21</t>
  </si>
  <si>
    <t>12.06.2022 15:19:33</t>
  </si>
  <si>
    <t>12.06.2022 15:19:34</t>
  </si>
  <si>
    <t>12.06.2022 15:19:36</t>
  </si>
  <si>
    <t>12.06.2022 15:19:37</t>
  </si>
  <si>
    <t>12.06.2022 15:19:39</t>
  </si>
  <si>
    <t>12.06.2022 15:19:40</t>
  </si>
  <si>
    <t>12.06.2022 15:19:42</t>
  </si>
  <si>
    <t>12.06.2022 15:19:43</t>
  </si>
  <si>
    <t>12.06.2022 15:19:45</t>
  </si>
  <si>
    <t>12.06.2022 15:19:46</t>
  </si>
  <si>
    <t>12.06.2022 15:19:48</t>
  </si>
  <si>
    <t>12.06.2022 15:21:10</t>
  </si>
  <si>
    <t>12.06.2022 15:21:12</t>
  </si>
  <si>
    <t>12.06.2022 15:21:13</t>
  </si>
  <si>
    <t>12.06.2022 15:21:16</t>
  </si>
  <si>
    <t>12.06.2022 15:21:18</t>
  </si>
  <si>
    <t>12.06.2022 15:21:19</t>
  </si>
  <si>
    <t>12.06.2022 15:21:21</t>
  </si>
  <si>
    <t>12.06.2022 15:21:22</t>
  </si>
  <si>
    <t>12.06.2022 15:21:24</t>
  </si>
  <si>
    <t>12.06.2022 15:21:25</t>
  </si>
  <si>
    <t>12.06.2022 15:21:27</t>
  </si>
  <si>
    <t>12.06.2022 15:21:28</t>
  </si>
  <si>
    <t>12.06.2022 15:21:30</t>
  </si>
  <si>
    <t>12.06.2022 15:21:31</t>
  </si>
  <si>
    <t>12.06.2022 15:22:18</t>
  </si>
  <si>
    <t>12.06.2022 15:22:19</t>
  </si>
  <si>
    <t>12.06.2022 15:22:21</t>
  </si>
  <si>
    <t>12.06.2022 15:22:22</t>
  </si>
  <si>
    <t>12.06.2022 15:22:24</t>
  </si>
  <si>
    <t>12.06.2022 15:22:25</t>
  </si>
  <si>
    <t>12.06.2022 15:22:58</t>
  </si>
  <si>
    <t>12.06.2022 15:23:23</t>
  </si>
  <si>
    <t>12.06.2022 15:23:24</t>
  </si>
  <si>
    <t>12.06.2022 15:23:26</t>
  </si>
  <si>
    <t>12.06.2022 15:23:45</t>
  </si>
  <si>
    <t>12.06.2022 15:23:48</t>
  </si>
  <si>
    <t>12.06.2022 15:23:50</t>
  </si>
  <si>
    <t>12.06.2022 15:23:51</t>
  </si>
  <si>
    <t>12.06.2022 15:23:53</t>
  </si>
  <si>
    <t>12.06.2022 15:23:54</t>
  </si>
  <si>
    <t>12.06.2022 15:24:12</t>
  </si>
  <si>
    <t>12.06.2022 15:24:13</t>
  </si>
  <si>
    <t>12.06.2022 15:24:15</t>
  </si>
  <si>
    <t>12.06.2022 15:24:16</t>
  </si>
  <si>
    <t>12.06.2022 15:24:24</t>
  </si>
  <si>
    <t>12.06.2022 15:24:28</t>
  </si>
  <si>
    <t>12.06.2022 15:24:30</t>
  </si>
  <si>
    <t>12.06.2022 15:24:31</t>
  </si>
  <si>
    <t>12.06.2022 15:24:33</t>
  </si>
  <si>
    <t>12.06.2022 15:25:25</t>
  </si>
  <si>
    <t>12.06.2022 15:25:27</t>
  </si>
  <si>
    <t>12.06.2022 15:25:30</t>
  </si>
  <si>
    <t>12.06.2022 15:25:31</t>
  </si>
  <si>
    <t>12.06.2022 15:25:34</t>
  </si>
  <si>
    <t>12.06.2022 15:25:36</t>
  </si>
  <si>
    <t>12.06.2022 15:25:37</t>
  </si>
  <si>
    <t>12.06.2022 15:25:46</t>
  </si>
  <si>
    <t>12.06.2022 15:25:48</t>
  </si>
  <si>
    <t>12.06.2022 15:25:49</t>
  </si>
  <si>
    <t>12.06.2022 15:25:51</t>
  </si>
  <si>
    <t>12.06.2022 15:25:52</t>
  </si>
  <si>
    <t>12.06.2022 15:25:54</t>
  </si>
  <si>
    <t>12.06.2022 15:25:58</t>
  </si>
  <si>
    <t>12.06.2022 15:26:00</t>
  </si>
  <si>
    <t>12.06.2022 15:26:01</t>
  </si>
  <si>
    <t>12.06.2022 15:26:03</t>
  </si>
  <si>
    <t>12.06.2022 15:26:04</t>
  </si>
  <si>
    <t>12.06.2022 15:26:10</t>
  </si>
  <si>
    <t>12.06.2022 15:26:21</t>
  </si>
  <si>
    <t>12.06.2022 15:26:22</t>
  </si>
  <si>
    <t>12.06.2022 15:26:24</t>
  </si>
  <si>
    <t>12.06.2022 15:26:28</t>
  </si>
  <si>
    <t>12.06.2022 15:26:30</t>
  </si>
  <si>
    <t>12.06.2022 15:26:31</t>
  </si>
  <si>
    <t>12.06.2022 15:26:33</t>
  </si>
  <si>
    <t>12.06.2022 15:26:34</t>
  </si>
  <si>
    <t>12.06.2022 15:26:36</t>
  </si>
  <si>
    <t>12.06.2022 15:26:37</t>
  </si>
  <si>
    <t>12.06.2022 15:26:39</t>
  </si>
  <si>
    <t>12.06.2022 15:26:41</t>
  </si>
  <si>
    <t>12.06.2022 15:26:43</t>
  </si>
  <si>
    <t>12.06.2022 15:27:04</t>
  </si>
  <si>
    <t>12.06.2022 15:27:06</t>
  </si>
  <si>
    <t>12.06.2022 15:27:07</t>
  </si>
  <si>
    <t>12.06.2022 15:27:09</t>
  </si>
  <si>
    <t>12.06.2022 15:27:10</t>
  </si>
  <si>
    <t>12.06.2022 15:27:12</t>
  </si>
  <si>
    <t>12.06.2022 15:27:13</t>
  </si>
  <si>
    <t>12.06.2022 15:27:57</t>
  </si>
  <si>
    <t>12.06.2022 15:27:58</t>
  </si>
  <si>
    <t>12.06.2022 15:28:00</t>
  </si>
  <si>
    <t>12.06.2022 15:28:01</t>
  </si>
  <si>
    <t>12.06.2022 15:28:03</t>
  </si>
  <si>
    <t>12.06.2022 15:28:04</t>
  </si>
  <si>
    <t>12.06.2022 15:28:07</t>
  </si>
  <si>
    <t>12.06.2022 15:28:09</t>
  </si>
  <si>
    <t>12.06.2022 15:28:12</t>
  </si>
  <si>
    <t>12.06.2022 15:28:13</t>
  </si>
  <si>
    <t>12.06.2022 15:28:15</t>
  </si>
  <si>
    <t>12.06.2022 15:28:16</t>
  </si>
  <si>
    <t>12.06.2022 15:28:18</t>
  </si>
  <si>
    <t>12.06.2022 15:28:19</t>
  </si>
  <si>
    <t>12.06.2022 15:28:27</t>
  </si>
  <si>
    <t>12.06.2022 15:28:28</t>
  </si>
  <si>
    <t>12.06.2022 15:28:30</t>
  </si>
  <si>
    <t>12.06.2022 15:28:32</t>
  </si>
  <si>
    <t>12.06.2022 15:28:33</t>
  </si>
  <si>
    <t>12.06.2022 15:28:35</t>
  </si>
  <si>
    <t>12.06.2022 15:28:36</t>
  </si>
  <si>
    <t>12.06.2022 15:30:19</t>
  </si>
  <si>
    <t>12.06.2022 15:30:21</t>
  </si>
  <si>
    <t>12.06.2022 15:30:22</t>
  </si>
  <si>
    <t>12.06.2022 15:30:24</t>
  </si>
  <si>
    <t>12.06.2022 15:30:25</t>
  </si>
  <si>
    <t>12.06.2022 15:30:27</t>
  </si>
  <si>
    <t>12.06.2022 15:30:28</t>
  </si>
  <si>
    <t>12.06.2022 15:30:30</t>
  </si>
  <si>
    <t>12.06.2022 15:30:36</t>
  </si>
  <si>
    <t>12.06.2022 15:30:37</t>
  </si>
  <si>
    <t>12.06.2022 15:30:39</t>
  </si>
  <si>
    <t>12.06.2022 15:30:40</t>
  </si>
  <si>
    <t>12.06.2022 15:30:42</t>
  </si>
  <si>
    <t>12.06.2022 15:30:43</t>
  </si>
  <si>
    <t>12.06.2022 15:30:45</t>
  </si>
  <si>
    <t>12.06.2022 15:30:54</t>
  </si>
  <si>
    <t>12.06.2022 15:30:55</t>
  </si>
  <si>
    <t>12.06.2022 15:30:57</t>
  </si>
  <si>
    <t>12.06.2022 15:30:58</t>
  </si>
  <si>
    <t>12.06.2022 15:31:00</t>
  </si>
  <si>
    <t>12.06.2022 15:31:01</t>
  </si>
  <si>
    <t>12.06.2022 15:31:56</t>
  </si>
  <si>
    <t>12.06.2022 15:31:57</t>
  </si>
  <si>
    <t>12.06.2022 15:31:59</t>
  </si>
  <si>
    <t>12.06.2022 15:32:02</t>
  </si>
  <si>
    <t>12.06.2022 15:32:03</t>
  </si>
  <si>
    <t>12.06.2022 15:32:05</t>
  </si>
  <si>
    <t>12.06.2022 15:32:08</t>
  </si>
  <si>
    <t>12.06.2022 15:33:13</t>
  </si>
  <si>
    <t>12.06.2022 15:33:15</t>
  </si>
  <si>
    <t>12.06.2022 15:33:16</t>
  </si>
  <si>
    <t>12.06.2022 15:33:18</t>
  </si>
  <si>
    <t>12.06.2022 15:33:19</t>
  </si>
  <si>
    <t>12.06.2022 15:33:21</t>
  </si>
  <si>
    <t>12.06.2022 15:34:37</t>
  </si>
  <si>
    <t>12.06.2022 15:34:39</t>
  </si>
  <si>
    <t>12.06.2022 15:34:40</t>
  </si>
  <si>
    <t>12.06.2022 15:34:42</t>
  </si>
  <si>
    <t>12.06.2022 15:34:57</t>
  </si>
  <si>
    <t>12.06.2022 15:34:58</t>
  </si>
  <si>
    <t>12.06.2022 15:35:00</t>
  </si>
  <si>
    <t>12.06.2022 15:35:01</t>
  </si>
  <si>
    <t>12.06.2022 15:35:03</t>
  </si>
  <si>
    <t>12.06.2022 15:35:04</t>
  </si>
  <si>
    <t>12.06.2022 15:35:06</t>
  </si>
  <si>
    <t>12.06.2022 15:35:07</t>
  </si>
  <si>
    <t>12.06.2022 15:35:09</t>
  </si>
  <si>
    <t>12.06.2022 15:35:13</t>
  </si>
  <si>
    <t>12.06.2022 15:35:39</t>
  </si>
  <si>
    <t>12.06.2022 15:35:41</t>
  </si>
  <si>
    <t>12.06.2022 15:35:42</t>
  </si>
  <si>
    <t>12.06.2022 15:35:44</t>
  </si>
  <si>
    <t>12.06.2022 15:35:45</t>
  </si>
  <si>
    <t>12.06.2022 15:35:47</t>
  </si>
  <si>
    <t>12.06.2022 15:36:10</t>
  </si>
  <si>
    <t>12.06.2022 15:36:12</t>
  </si>
  <si>
    <t>12.06.2022 15:36:13</t>
  </si>
  <si>
    <t>12.06.2022 15:36:15</t>
  </si>
  <si>
    <t>12.06.2022 15:36:16</t>
  </si>
  <si>
    <t>12.06.2022 15:36:18</t>
  </si>
  <si>
    <t>12.06.2022 15:36:45</t>
  </si>
  <si>
    <t>12.06.2022 15:36:52</t>
  </si>
  <si>
    <t>12.06.2022 15:36:54</t>
  </si>
  <si>
    <t>12.06.2022 15:36:58</t>
  </si>
  <si>
    <t>12.06.2022 15:37:00</t>
  </si>
  <si>
    <t>12.06.2022 15:37:01</t>
  </si>
  <si>
    <t>12.06.2022 15:37:03</t>
  </si>
  <si>
    <t>12.06.2022 15:37:04</t>
  </si>
  <si>
    <t>12.06.2022 15:37:06</t>
  </si>
  <si>
    <t>12.06.2022 15:37:19</t>
  </si>
  <si>
    <t>12.06.2022 15:37:21</t>
  </si>
  <si>
    <t>12.06.2022 15:37:22</t>
  </si>
  <si>
    <t>12.06.2022 15:37:24</t>
  </si>
  <si>
    <t>12.06.2022 15:37:26</t>
  </si>
  <si>
    <t>12.06.2022 15:37:27</t>
  </si>
  <si>
    <t>12.06.2022 15:38:39</t>
  </si>
  <si>
    <t>12.06.2022 15:38:40</t>
  </si>
  <si>
    <t>12.06.2022 15:38:42</t>
  </si>
  <si>
    <t>12.06.2022 15:38:43</t>
  </si>
  <si>
    <t>12.06.2022 15:38:45</t>
  </si>
  <si>
    <t>12.06.2022 15:38:46</t>
  </si>
  <si>
    <t>12.06.2022 15:39:03</t>
  </si>
  <si>
    <t>12.06.2022 15:39:06</t>
  </si>
  <si>
    <t>12.06.2022 15:39:07</t>
  </si>
  <si>
    <t>12.06.2022 15:39:10</t>
  </si>
  <si>
    <t>12.06.2022 15:39:12</t>
  </si>
  <si>
    <t>12.06.2022 15:39:13</t>
  </si>
  <si>
    <t>12.06.2022 15:39:15</t>
  </si>
  <si>
    <t>12.06.2022 15:39:33</t>
  </si>
  <si>
    <t>12.06.2022 15:40:25</t>
  </si>
  <si>
    <t>12.06.2022 15:40:27</t>
  </si>
  <si>
    <t>12.06.2022 15:40:28</t>
  </si>
  <si>
    <t>12.06.2022 15:40:30</t>
  </si>
  <si>
    <t>12.06.2022 15:40:33</t>
  </si>
  <si>
    <t>12.06.2022 15:40:36</t>
  </si>
  <si>
    <t>12.06.2022 15:40:37</t>
  </si>
  <si>
    <t>12.06.2022 15:40:39</t>
  </si>
  <si>
    <t>12.06.2022 15:40:40</t>
  </si>
  <si>
    <t>12.06.2022 15:40:42</t>
  </si>
  <si>
    <t>12.06.2022 15:40:43</t>
  </si>
  <si>
    <t>12.06.2022 15:41:52</t>
  </si>
  <si>
    <t>12.06.2022 15:41:54</t>
  </si>
  <si>
    <t>12.06.2022 15:42:12</t>
  </si>
  <si>
    <t>12.06.2022 15:42:13</t>
  </si>
  <si>
    <t>12.06.2022 15:42:49</t>
  </si>
  <si>
    <t>12.06.2022 15:43:49</t>
  </si>
  <si>
    <t>12.06.2022 15:43:54</t>
  </si>
  <si>
    <t>12.06.2022 15:43:55</t>
  </si>
  <si>
    <t>12.06.2022 15:43:57</t>
  </si>
  <si>
    <t>12.06.2022 15:43:58</t>
  </si>
  <si>
    <t>12.06.2022 15:44:00</t>
  </si>
  <si>
    <t>12.06.2022 15:44:01</t>
  </si>
  <si>
    <t>12.06.2022 15:46:25</t>
  </si>
  <si>
    <t>12.06.2022 15:46:28</t>
  </si>
  <si>
    <t>12.06.2022 15:46:30</t>
  </si>
  <si>
    <t>12.06.2022 15:46:31</t>
  </si>
  <si>
    <t>12.06.2022 15:46:33</t>
  </si>
  <si>
    <t>12.06.2022 15:46:34</t>
  </si>
  <si>
    <t>12.06.2022 15:46:36</t>
  </si>
  <si>
    <t>12.06.2022 15:46:37</t>
  </si>
  <si>
    <t>12.06.2022 15:47:48</t>
  </si>
  <si>
    <t>12.06.2022 15:47:49</t>
  </si>
  <si>
    <t>12.06.2022 15:47:51</t>
  </si>
  <si>
    <t>12.06.2022 15:47:52</t>
  </si>
  <si>
    <t>12.06.2022 15:47:54</t>
  </si>
  <si>
    <t>12.06.2022 15:48:00</t>
  </si>
  <si>
    <t>12.06.2022 15:48:03</t>
  </si>
  <si>
    <t>12.06.2022 15:48:04</t>
  </si>
  <si>
    <t>12.06.2022 15:48:06</t>
  </si>
  <si>
    <t>12.06.2022 15:48:07</t>
  </si>
  <si>
    <t>12.06.2022 15:48:09</t>
  </si>
  <si>
    <t>12.06.2022 15:48:10</t>
  </si>
  <si>
    <t>12.06.2022 15:48:13</t>
  </si>
  <si>
    <t>12.06.2022 15:48:15</t>
  </si>
  <si>
    <t>12.06.2022 15:48:16</t>
  </si>
  <si>
    <t>12.06.2022 15:48:18</t>
  </si>
  <si>
    <t>12.06.2022 15:48:19</t>
  </si>
  <si>
    <t>12.06.2022 15:48:21</t>
  </si>
  <si>
    <t>12.06.2022 15:48:22</t>
  </si>
  <si>
    <t>12.06.2022 15:48:42</t>
  </si>
  <si>
    <t>12.06.2022 15:48:43</t>
  </si>
  <si>
    <t>12.06.2022 15:48:45</t>
  </si>
  <si>
    <t>12.06.2022 15:48:46</t>
  </si>
  <si>
    <t>12.06.2022 15:49:16</t>
  </si>
  <si>
    <t>12.06.2022 15:49:18</t>
  </si>
  <si>
    <t>12.06.2022 15:49:19</t>
  </si>
  <si>
    <t>12.06.2022 15:49:24</t>
  </si>
  <si>
    <t>12.06.2022 15:49:25</t>
  </si>
  <si>
    <t>12.06.2022 15:49:28</t>
  </si>
  <si>
    <t>12.06.2022 15:49:31</t>
  </si>
  <si>
    <t>12.06.2022 15:49:40</t>
  </si>
  <si>
    <t>12.06.2022 15:49:43</t>
  </si>
  <si>
    <t>12.06.2022 15:50:06</t>
  </si>
  <si>
    <t>12.06.2022 15:50:07</t>
  </si>
  <si>
    <t>12.06.2022 15:50:46</t>
  </si>
  <si>
    <t>12.06.2022 15:50:48</t>
  </si>
  <si>
    <t>12.06.2022 15:50:51</t>
  </si>
  <si>
    <t>12.06.2022 15:51:10</t>
  </si>
  <si>
    <t>12.06.2022 15:51:12</t>
  </si>
  <si>
    <t>12.06.2022 15:51:13</t>
  </si>
  <si>
    <t>12.06.2022 15:51:15</t>
  </si>
  <si>
    <t>12.06.2022 15:51:16</t>
  </si>
  <si>
    <t>12.06.2022 15:51:33</t>
  </si>
  <si>
    <t>12.06.2022 15:51:34</t>
  </si>
  <si>
    <t>12.06.2022 15:51:36</t>
  </si>
  <si>
    <t>12.06.2022 15:51:37</t>
  </si>
  <si>
    <t>12.06.2022 15:51:39</t>
  </si>
  <si>
    <t>12.06.2022 15:51:40</t>
  </si>
  <si>
    <t>12.06.2022 15:51:42</t>
  </si>
  <si>
    <t>12.06.2022 15:51:43</t>
  </si>
  <si>
    <t>12.06.2022 15:51:45</t>
  </si>
  <si>
    <t>12.06.2022 15:51:46</t>
  </si>
  <si>
    <t>12.06.2022 15:51:48</t>
  </si>
  <si>
    <t>12.06.2022 15:51:49</t>
  </si>
  <si>
    <t>12.06.2022 15:51:52</t>
  </si>
  <si>
    <t>12.06.2022 15:51:55</t>
  </si>
  <si>
    <t>12.06.2022 15:51:57</t>
  </si>
  <si>
    <t>12.06.2022 15:52:03</t>
  </si>
  <si>
    <t>12.06.2022 15:52:06</t>
  </si>
  <si>
    <t>12.06.2022 15:52:07</t>
  </si>
  <si>
    <t>12.06.2022 15:52:09</t>
  </si>
  <si>
    <t>12.06.2022 15:52:10</t>
  </si>
  <si>
    <t>12.06.2022 15:52:12</t>
  </si>
  <si>
    <t>12.06.2022 15:52:22</t>
  </si>
  <si>
    <t>12.06.2022 15:52:24</t>
  </si>
  <si>
    <t>12.06.2022 15:52:27</t>
  </si>
  <si>
    <t>12.06.2022 15:52:34</t>
  </si>
  <si>
    <t>12.06.2022 15:52:36</t>
  </si>
  <si>
    <t>12.06.2022 15:52:37</t>
  </si>
  <si>
    <t>12.06.2022 15:52:39</t>
  </si>
  <si>
    <t>12.06.2022 15:52:40</t>
  </si>
  <si>
    <t>12.06.2022 15:52:42</t>
  </si>
  <si>
    <t>12.06.2022 15:52:44</t>
  </si>
  <si>
    <t>12.06.2022 15:52:56</t>
  </si>
  <si>
    <t>12.06.2022 15:52:57</t>
  </si>
  <si>
    <t>12.06.2022 15:52:59</t>
  </si>
  <si>
    <t>12.06.2022 15:53:00</t>
  </si>
  <si>
    <t>12.06.2022 15:53:02</t>
  </si>
  <si>
    <t>12.06.2022 15:53:03</t>
  </si>
  <si>
    <t>12.06.2022 15:53:05</t>
  </si>
  <si>
    <t>12.06.2022 15:53:06</t>
  </si>
  <si>
    <t>12.06.2022 15:53:08</t>
  </si>
  <si>
    <t>12.06.2022 15:53:11</t>
  </si>
  <si>
    <t>12.06.2022 15:53:12</t>
  </si>
  <si>
    <t>12.06.2022 15:53:14</t>
  </si>
  <si>
    <t>12.06.2022 15:53:15</t>
  </si>
  <si>
    <t>12.06.2022 15:53:17</t>
  </si>
  <si>
    <t>12.06.2022 15:53:18</t>
  </si>
  <si>
    <t>12.06.2022 15:53:20</t>
  </si>
  <si>
    <t>12.06.2022 15:53:21</t>
  </si>
  <si>
    <t>12.06.2022 15:53:23</t>
  </si>
  <si>
    <t>12.06.2022 15:53:26</t>
  </si>
  <si>
    <t>12.06.2022 15:53:27</t>
  </si>
  <si>
    <t>12.06.2022 15:53:29</t>
  </si>
  <si>
    <t>12.06.2022 15:53:30</t>
  </si>
  <si>
    <t>12.06.2022 15:53:32</t>
  </si>
  <si>
    <t>12.06.2022 15:53:33</t>
  </si>
  <si>
    <t>12.06.2022 15:53:35</t>
  </si>
  <si>
    <t>12.06.2022 15:53:39</t>
  </si>
  <si>
    <t>12.06.2022 15:54:01</t>
  </si>
  <si>
    <t>12.06.2022 15:54:03</t>
  </si>
  <si>
    <t>12.06.2022 15:55:39</t>
  </si>
  <si>
    <t>12.06.2022 15:55:42</t>
  </si>
  <si>
    <t>12.06.2022 15:55:43</t>
  </si>
  <si>
    <t>12.06.2022 15:55:45</t>
  </si>
  <si>
    <t>12.06.2022 15:55:46</t>
  </si>
  <si>
    <t>12.06.2022 15:56:36</t>
  </si>
  <si>
    <t>12.06.2022 15:56:37</t>
  </si>
  <si>
    <t>12.06.2022 15:56:40</t>
  </si>
  <si>
    <t>12.06.2022 15:56:42</t>
  </si>
  <si>
    <t>12.06.2022 15:56:43</t>
  </si>
  <si>
    <t>12.06.2022 15:56:45</t>
  </si>
  <si>
    <t>12.06.2022 15:56:46</t>
  </si>
  <si>
    <t>12.06.2022 15:57:25</t>
  </si>
  <si>
    <t>12.06.2022 15:57:27</t>
  </si>
  <si>
    <t>12.06.2022 15:57:28</t>
  </si>
  <si>
    <t>12.06.2022 15:57:43</t>
  </si>
  <si>
    <t>12.06.2022 15:57:46</t>
  </si>
  <si>
    <t>12.06.2022 15:57:48</t>
  </si>
  <si>
    <t>12.06.2022 15:57:49</t>
  </si>
  <si>
    <t>12.06.2022 15:57:51</t>
  </si>
  <si>
    <t>12.06.2022 15:57:52</t>
  </si>
  <si>
    <t>12.06.2022 15:58:04</t>
  </si>
  <si>
    <t>12.06.2022 15:58:06</t>
  </si>
  <si>
    <t>12.06.2022 15:58:07</t>
  </si>
  <si>
    <t>12.06.2022 15:58:09</t>
  </si>
  <si>
    <t>12.06.2022 15:58:10</t>
  </si>
  <si>
    <t>12.06.2022 15:58:21</t>
  </si>
  <si>
    <t>12.06.2022 15:58:22</t>
  </si>
  <si>
    <t>12.06.2022 15:58:24</t>
  </si>
  <si>
    <t>12.06.2022 15:58:25</t>
  </si>
  <si>
    <t>12.06.2022 15:58:27</t>
  </si>
  <si>
    <t>12.06.2022 15:58:31</t>
  </si>
  <si>
    <t>12.06.2022 15:58:33</t>
  </si>
  <si>
    <t>12.06.2022 15:58:34</t>
  </si>
  <si>
    <t>12.06.2022 15:58:36</t>
  </si>
  <si>
    <t>12.06.2022 15:58:37</t>
  </si>
  <si>
    <t>12.06.2022 15:58:40</t>
  </si>
  <si>
    <t>12.06.2022 15:58:43</t>
  </si>
  <si>
    <t>12.06.2022 15:58:58</t>
  </si>
  <si>
    <t>12.06.2022 15:59:03</t>
  </si>
  <si>
    <t>12.06.2022 15:59:04</t>
  </si>
  <si>
    <t>12.06.2022 15:59:12</t>
  </si>
  <si>
    <t>12.06.2022 15:59:15</t>
  </si>
  <si>
    <t>12.06.2022 15:59:16</t>
  </si>
  <si>
    <t>12.06.2022 15:59:18</t>
  </si>
  <si>
    <t>12.06.2022 15:59:19</t>
  </si>
  <si>
    <t>12.06.2022 15:59:24</t>
  </si>
  <si>
    <t>12.06.2022 15:59:25</t>
  </si>
  <si>
    <t>12.06.2022 15:59:27</t>
  </si>
  <si>
    <t>12.06.2022 15:59:28</t>
  </si>
  <si>
    <t>12.06.2022 15:59:30</t>
  </si>
  <si>
    <t>12.06.2022 15:59:50</t>
  </si>
  <si>
    <t>12.06.2022 15:59:51</t>
  </si>
  <si>
    <t>12.06.2022 15:59:53</t>
  </si>
  <si>
    <t>12.06.2022 15:59:54</t>
  </si>
  <si>
    <t>12.06.2022 15:59:56</t>
  </si>
  <si>
    <t>12.06.2022 15:59:57</t>
  </si>
  <si>
    <t>12.06.2022 16:00:00</t>
  </si>
  <si>
    <t>12.06.2022 16:00:02</t>
  </si>
  <si>
    <t>12.06.2022 16:00:03</t>
  </si>
  <si>
    <t>12.06.2022 16:00:05</t>
  </si>
  <si>
    <t>12.06.2022 16:00:08</t>
  </si>
  <si>
    <t>12.06.2022 16:00:09</t>
  </si>
  <si>
    <t>12.06.2022 16:00:11</t>
  </si>
  <si>
    <t>12.06.2022 16:01:45</t>
  </si>
  <si>
    <t>12.06.2022 16:01:46</t>
  </si>
  <si>
    <t>12.06.2022 16:01:48</t>
  </si>
  <si>
    <t>12.06.2022 16:01:49</t>
  </si>
  <si>
    <t>12.06.2022 16:01:51</t>
  </si>
  <si>
    <t>12.06.2022 16:03:30</t>
  </si>
  <si>
    <t>12.06.2022 16:03:31</t>
  </si>
  <si>
    <t>12.06.2022 16:03:33</t>
  </si>
  <si>
    <t>12.06.2022 16:03:34</t>
  </si>
  <si>
    <t>12.06.2022 16:03:37</t>
  </si>
  <si>
    <t>12.06.2022 16:03:58</t>
  </si>
  <si>
    <t>12.06.2022 16:04:00</t>
  </si>
  <si>
    <t>12.06.2022 16:04:01</t>
  </si>
  <si>
    <t>12.06.2022 16:04:03</t>
  </si>
  <si>
    <t>12.06.2022 16:04:04</t>
  </si>
  <si>
    <t>12.06.2022 16:04:07</t>
  </si>
  <si>
    <t>12.06.2022 16:04:09</t>
  </si>
  <si>
    <t>12.06.2022 16:04:10</t>
  </si>
  <si>
    <t>12.06.2022 16:04:12</t>
  </si>
  <si>
    <t>12.06.2022 16:04:13</t>
  </si>
  <si>
    <t>12.06.2022 16:04:16</t>
  </si>
  <si>
    <t>12.06.2022 16:04:24</t>
  </si>
  <si>
    <t>12.06.2022 16:04:26</t>
  </si>
  <si>
    <t>12.06.2022 16:04:27</t>
  </si>
  <si>
    <t>12.06.2022 16:04:29</t>
  </si>
  <si>
    <t>12.06.2022 16:04:30</t>
  </si>
  <si>
    <t>12.06.2022 16:04:32</t>
  </si>
  <si>
    <t>12.06.2022 16:05:30</t>
  </si>
  <si>
    <t>12.06.2022 16:05:31</t>
  </si>
  <si>
    <t>12.06.2022 16:05:34</t>
  </si>
  <si>
    <t>12.06.2022 16:05:36</t>
  </si>
  <si>
    <t>12.06.2022 16:05:37</t>
  </si>
  <si>
    <t>12.06.2022 16:05:39</t>
  </si>
  <si>
    <t>12.06.2022 16:05:40</t>
  </si>
  <si>
    <t>12.06.2022 16:05:42</t>
  </si>
  <si>
    <t>12.06.2022 16:05:43</t>
  </si>
  <si>
    <t>12.06.2022 16:05:45</t>
  </si>
  <si>
    <t>12.06.2022 16:05:48</t>
  </si>
  <si>
    <t>12.06.2022 16:05:49</t>
  </si>
  <si>
    <t>12.06.2022 16:05:51</t>
  </si>
  <si>
    <t>12.06.2022 16:05:52</t>
  </si>
  <si>
    <t>12.06.2022 16:05:54</t>
  </si>
  <si>
    <t>12.06.2022 16:05:57</t>
  </si>
  <si>
    <t>12.06.2022 16:06:25</t>
  </si>
  <si>
    <t>12.06.2022 16:06:27</t>
  </si>
  <si>
    <t>12.06.2022 16:06:28</t>
  </si>
  <si>
    <t>12.06.2022 16:06:30</t>
  </si>
  <si>
    <t>12.06.2022 16:06:31</t>
  </si>
  <si>
    <t>12.06.2022 16:06:33</t>
  </si>
  <si>
    <t>12.06.2022 16:06:34</t>
  </si>
  <si>
    <t>12.06.2022 16:06:42</t>
  </si>
  <si>
    <t>12.06.2022 16:06:43</t>
  </si>
  <si>
    <t>12.06.2022 16:06:45</t>
  </si>
  <si>
    <t>12.06.2022 16:06:46</t>
  </si>
  <si>
    <t>12.06.2022 16:09:07</t>
  </si>
  <si>
    <t>12.06.2022 16:09:09</t>
  </si>
  <si>
    <t>12.06.2022 16:09:10</t>
  </si>
  <si>
    <t>12.06.2022 16:09:51</t>
  </si>
  <si>
    <t>12.06.2022 16:09:52</t>
  </si>
  <si>
    <t>12.06.2022 16:09:55</t>
  </si>
  <si>
    <t>12.06.2022 16:10:00</t>
  </si>
  <si>
    <t>12.06.2022 16:10:04</t>
  </si>
  <si>
    <t>12.06.2022 16:10:07</t>
  </si>
  <si>
    <t>12.06.2022 16:10:25</t>
  </si>
  <si>
    <t>12.06.2022 16:10:27</t>
  </si>
  <si>
    <t>12.06.2022 16:10:28</t>
  </si>
  <si>
    <t>12.06.2022 16:10:30</t>
  </si>
  <si>
    <t>12.06.2022 16:10:31</t>
  </si>
  <si>
    <t>12.06.2022 16:10:33</t>
  </si>
  <si>
    <t>12.06.2022 16:11:18</t>
  </si>
  <si>
    <t>12.06.2022 16:11:19</t>
  </si>
  <si>
    <t>12.06.2022 16:11:21</t>
  </si>
  <si>
    <t>12.06.2022 16:11:22</t>
  </si>
  <si>
    <t>12.06.2022 16:11:25</t>
  </si>
  <si>
    <t>12.06.2022 16:12:15</t>
  </si>
  <si>
    <t>12.06.2022 16:12:16</t>
  </si>
  <si>
    <t>12.06.2022 16:12:18</t>
  </si>
  <si>
    <t>12.06.2022 16:12:19</t>
  </si>
  <si>
    <t>12.06.2022 16:12:21</t>
  </si>
  <si>
    <t>12.06.2022 16:12:22</t>
  </si>
  <si>
    <t>12.06.2022 16:13:04</t>
  </si>
  <si>
    <t>12.06.2022 16:13:06</t>
  </si>
  <si>
    <t>12.06.2022 16:13:09</t>
  </si>
  <si>
    <t>12.06.2022 16:13:10</t>
  </si>
  <si>
    <t>12.06.2022 16:14:27</t>
  </si>
  <si>
    <t>12.06.2022 16:15:06</t>
  </si>
  <si>
    <t>12.06.2022 16:15:07</t>
  </si>
  <si>
    <t>12.06.2022 16:15:09</t>
  </si>
  <si>
    <t>12.06.2022 16:15:13</t>
  </si>
  <si>
    <t>12.06.2022 16:15:15</t>
  </si>
  <si>
    <t>12.06.2022 16:15:16</t>
  </si>
  <si>
    <t>12.06.2022 16:15:18</t>
  </si>
  <si>
    <t>12.06.2022 16:15:19</t>
  </si>
  <si>
    <t>12.06.2022 16:15:21</t>
  </si>
  <si>
    <t>12.06.2022 16:15:24</t>
  </si>
  <si>
    <t>12.06.2022 16:15:27</t>
  </si>
  <si>
    <t>12.06.2022 16:15:28</t>
  </si>
  <si>
    <t>12.06.2022 16:15:30</t>
  </si>
  <si>
    <t>12.06.2022 16:15:31</t>
  </si>
  <si>
    <t>12.06.2022 16:15:33</t>
  </si>
  <si>
    <t>12.06.2022 16:16:19</t>
  </si>
  <si>
    <t>12.06.2022 16:16:21</t>
  </si>
  <si>
    <t>12.06.2022 16:16:22</t>
  </si>
  <si>
    <t>12.06.2022 16:16:24</t>
  </si>
  <si>
    <t>12.06.2022 16:16:25</t>
  </si>
  <si>
    <t>12.06.2022 16:17:13</t>
  </si>
  <si>
    <t>12.06.2022 16:17:15</t>
  </si>
  <si>
    <t>12.06.2022 16:17:16</t>
  </si>
  <si>
    <t>12.06.2022 16:17:18</t>
  </si>
  <si>
    <t>12.06.2022 16:17:19</t>
  </si>
  <si>
    <t>12.06.2022 16:17:21</t>
  </si>
  <si>
    <t>12.06.2022 16:17:22</t>
  </si>
  <si>
    <t>12.06.2022 16:17:24</t>
  </si>
  <si>
    <t>12.06.2022 16:17:28</t>
  </si>
  <si>
    <t>12.06.2022 16:17:30</t>
  </si>
  <si>
    <t>12.06.2022 16:17:31</t>
  </si>
  <si>
    <t>12.06.2022 16:17:33</t>
  </si>
  <si>
    <t>12.06.2022 16:17:34</t>
  </si>
  <si>
    <t>12.06.2022 16:17:55</t>
  </si>
  <si>
    <t>12.06.2022 16:17:57</t>
  </si>
  <si>
    <t>12.06.2022 16:17:58</t>
  </si>
  <si>
    <t>12.06.2022 16:18:00</t>
  </si>
  <si>
    <t>12.06.2022 16:18:01</t>
  </si>
  <si>
    <t>12.06.2022 16:18:03</t>
  </si>
  <si>
    <t>12.06.2022 16:18:22</t>
  </si>
  <si>
    <t>12.06.2022 16:18:25</t>
  </si>
  <si>
    <t>12.06.2022 16:18:27</t>
  </si>
  <si>
    <t>12.06.2022 16:18:30</t>
  </si>
  <si>
    <t>12.06.2022 16:18:33</t>
  </si>
  <si>
    <t>12.06.2022 16:18:36</t>
  </si>
  <si>
    <t>12.06.2022 16:18:47</t>
  </si>
  <si>
    <t>12.06.2022 16:18:48</t>
  </si>
  <si>
    <t>12.06.2022 16:18:50</t>
  </si>
  <si>
    <t>12.06.2022 16:18:51</t>
  </si>
  <si>
    <t>12.06.2022 16:18:53</t>
  </si>
  <si>
    <t>12.06.2022 16:18:54</t>
  </si>
  <si>
    <t>12.06.2022 16:18:56</t>
  </si>
  <si>
    <t>12.06.2022 16:18:57</t>
  </si>
  <si>
    <t>12.06.2022 16:18:59</t>
  </si>
  <si>
    <t>12.06.2022 16:19:00</t>
  </si>
  <si>
    <t>12.06.2022 16:19:02</t>
  </si>
  <si>
    <t>12.06.2022 16:19:03</t>
  </si>
  <si>
    <t>12.06.2022 16:19:05</t>
  </si>
  <si>
    <t>12.06.2022 16:20:15</t>
  </si>
  <si>
    <t>12.06.2022 16:20:16</t>
  </si>
  <si>
    <t>12.06.2022 16:20:18</t>
  </si>
  <si>
    <t>12.06.2022 16:20:19</t>
  </si>
  <si>
    <t>12.06.2022 16:20:21</t>
  </si>
  <si>
    <t>12.06.2022 16:20:22</t>
  </si>
  <si>
    <t>12.06.2022 16:20:24</t>
  </si>
  <si>
    <t>12.06.2022 16:20:25</t>
  </si>
  <si>
    <t>12.06.2022 16:20:48</t>
  </si>
  <si>
    <t>12.06.2022 16:20:49</t>
  </si>
  <si>
    <t>12.06.2022 16:20:51</t>
  </si>
  <si>
    <t>12.06.2022 16:20:52</t>
  </si>
  <si>
    <t>12.06.2022 16:20:54</t>
  </si>
  <si>
    <t>12.06.2022 16:20:55</t>
  </si>
  <si>
    <t>12.06.2022 16:20:58</t>
  </si>
  <si>
    <t>12.06.2022 16:21:00</t>
  </si>
  <si>
    <t>12.06.2022 16:21:48</t>
  </si>
  <si>
    <t>12.06.2022 16:21:50</t>
  </si>
  <si>
    <t>12.06.2022 16:21:51</t>
  </si>
  <si>
    <t>12.06.2022 16:21:53</t>
  </si>
  <si>
    <t>12.06.2022 16:21:54</t>
  </si>
  <si>
    <t>12.06.2022 16:21:56</t>
  </si>
  <si>
    <t>12.06.2022 16:22:18</t>
  </si>
  <si>
    <t>12.06.2022 16:22:19</t>
  </si>
  <si>
    <t>12.06.2022 16:22:21</t>
  </si>
  <si>
    <t>12.06.2022 16:22:22</t>
  </si>
  <si>
    <t>12.06.2022 16:22:24</t>
  </si>
  <si>
    <t>12.06.2022 16:22:25</t>
  </si>
  <si>
    <t>12.06.2022 16:22:36</t>
  </si>
  <si>
    <t>12.06.2022 16:22:40</t>
  </si>
  <si>
    <t>12.06.2022 16:23:28</t>
  </si>
  <si>
    <t>12.06.2022 16:23:30</t>
  </si>
  <si>
    <t>12.06.2022 16:23:31</t>
  </si>
  <si>
    <t>12.06.2022 16:23:33</t>
  </si>
  <si>
    <t>12.06.2022 16:23:34</t>
  </si>
  <si>
    <t>12.06.2022 16:23:37</t>
  </si>
  <si>
    <t>12.06.2022 16:24:09</t>
  </si>
  <si>
    <t>12.06.2022 16:26:34</t>
  </si>
  <si>
    <t>12.06.2022 16:26:36</t>
  </si>
  <si>
    <t>12.06.2022 16:26:37</t>
  </si>
  <si>
    <t>12.06.2022 16:26:39</t>
  </si>
  <si>
    <t>12.06.2022 16:26:43</t>
  </si>
  <si>
    <t>12.06.2022 16:26:45</t>
  </si>
  <si>
    <t>12.06.2022 16:26:46</t>
  </si>
  <si>
    <t>12.06.2022 16:26:49</t>
  </si>
  <si>
    <t>12.06.2022 16:26:51</t>
  </si>
  <si>
    <t>12.06.2022 16:26:52</t>
  </si>
  <si>
    <t>12.06.2022 16:26:54</t>
  </si>
  <si>
    <t>12.06.2022 16:27:12</t>
  </si>
  <si>
    <t>12.06.2022 16:27:13</t>
  </si>
  <si>
    <t>12.06.2022 16:27:15</t>
  </si>
  <si>
    <t>12.06.2022 16:27:16</t>
  </si>
  <si>
    <t>12.06.2022 16:27:18</t>
  </si>
  <si>
    <t>12.06.2022 16:27:19</t>
  </si>
  <si>
    <t>12.06.2022 16:27:22</t>
  </si>
  <si>
    <t>12.06.2022 16:27:24</t>
  </si>
  <si>
    <t>12.06.2022 16:27:25</t>
  </si>
  <si>
    <t>12.06.2022 16:27:27</t>
  </si>
  <si>
    <t>12.06.2022 16:27:28</t>
  </si>
  <si>
    <t>12.06.2022 16:27:30</t>
  </si>
  <si>
    <t>12.06.2022 16:27:31</t>
  </si>
  <si>
    <t>12.06.2022 16:27:33</t>
  </si>
  <si>
    <t>12.06.2022 16:27:34</t>
  </si>
  <si>
    <t>12.06.2022 16:27:48</t>
  </si>
  <si>
    <t>12.06.2022 16:27:49</t>
  </si>
  <si>
    <t>12.06.2022 16:27:51</t>
  </si>
  <si>
    <t>12.06.2022 16:27:52</t>
  </si>
  <si>
    <t>12.06.2022 16:28:54</t>
  </si>
  <si>
    <t>12.06.2022 16:28:55</t>
  </si>
  <si>
    <t>12.06.2022 16:28:57</t>
  </si>
  <si>
    <t>12.06.2022 16:28:58</t>
  </si>
  <si>
    <t>12.06.2022 16:29:10</t>
  </si>
  <si>
    <t>12.06.2022 16:29:12</t>
  </si>
  <si>
    <t>12.06.2022 16:29:14</t>
  </si>
  <si>
    <t>12.06.2022 16:29:15</t>
  </si>
  <si>
    <t>12.06.2022 16:29:17</t>
  </si>
  <si>
    <t>12.06.2022 16:29:18</t>
  </si>
  <si>
    <t>12.06.2022 16:29:26</t>
  </si>
  <si>
    <t>12.06.2022 16:29:27</t>
  </si>
  <si>
    <t>12.06.2022 16:29:29</t>
  </si>
  <si>
    <t>12.06.2022 16:29:30</t>
  </si>
  <si>
    <t>12.06.2022 16:29:32</t>
  </si>
  <si>
    <t>12.06.2022 16:29:33</t>
  </si>
  <si>
    <t>12.06.2022 16:29:35</t>
  </si>
  <si>
    <t>12.06.2022 16:29:38</t>
  </si>
  <si>
    <t>12.06.2022 16:29:39</t>
  </si>
  <si>
    <t>12.06.2022 16:29:41</t>
  </si>
  <si>
    <t>12.06.2022 16:29:42</t>
  </si>
  <si>
    <t>12.06.2022 16:29:44</t>
  </si>
  <si>
    <t>12.06.2022 16:29:45</t>
  </si>
  <si>
    <t>12.06.2022 16:29:47</t>
  </si>
  <si>
    <t>12.06.2022 16:29:48</t>
  </si>
  <si>
    <t>12.06.2022 16:29:51</t>
  </si>
  <si>
    <t>12.06.2022 16:29:56</t>
  </si>
  <si>
    <t>12.06.2022 16:30:01</t>
  </si>
  <si>
    <t>12.06.2022 16:30:03</t>
  </si>
  <si>
    <t>12.06.2022 16:30:04</t>
  </si>
  <si>
    <t>12.06.2022 16:30:06</t>
  </si>
  <si>
    <t>12.06.2022 16:30:09</t>
  </si>
  <si>
    <t>12.06.2022 16:30:10</t>
  </si>
  <si>
    <t>12.06.2022 16:30:51</t>
  </si>
  <si>
    <t>12.06.2022 16:30:52</t>
  </si>
  <si>
    <t>12.06.2022 16:30:54</t>
  </si>
  <si>
    <t>12.06.2022 16:31:03</t>
  </si>
  <si>
    <t>12.06.2022 16:31:04</t>
  </si>
  <si>
    <t>12.06.2022 16:31:06</t>
  </si>
  <si>
    <t>12.06.2022 16:31:09</t>
  </si>
  <si>
    <t>12.06.2022 16:31:15</t>
  </si>
  <si>
    <t>12.06.2022 16:31:27</t>
  </si>
  <si>
    <t>12.06.2022 16:31:28</t>
  </si>
  <si>
    <t>12.06.2022 16:31:30</t>
  </si>
  <si>
    <t>12.06.2022 16:31:31</t>
  </si>
  <si>
    <t>12.06.2022 16:31:39</t>
  </si>
  <si>
    <t>12.06.2022 16:31:40</t>
  </si>
  <si>
    <t>12.06.2022 16:31:42</t>
  </si>
  <si>
    <t>12.06.2022 16:31:43</t>
  </si>
  <si>
    <t>12.06.2022 16:31:45</t>
  </si>
  <si>
    <t>12.06.2022 16:31:46</t>
  </si>
  <si>
    <t>12.06.2022 16:31:54</t>
  </si>
  <si>
    <t>12.06.2022 16:31:55</t>
  </si>
  <si>
    <t>12.06.2022 16:32:00</t>
  </si>
  <si>
    <t>12.06.2022 16:32:01</t>
  </si>
  <si>
    <t>12.06.2022 16:32:03</t>
  </si>
  <si>
    <t>12.06.2022 16:32:38</t>
  </si>
  <si>
    <t>12.06.2022 16:32:41</t>
  </si>
  <si>
    <t>12.06.2022 16:32:42</t>
  </si>
  <si>
    <t>12.06.2022 16:32:44</t>
  </si>
  <si>
    <t>12.06.2022 16:32:45</t>
  </si>
  <si>
    <t>12.06.2022 16:33:18</t>
  </si>
  <si>
    <t>12.06.2022 16:33:19</t>
  </si>
  <si>
    <t>12.06.2022 16:33:21</t>
  </si>
  <si>
    <t>12.06.2022 16:33:22</t>
  </si>
  <si>
    <t>12.06.2022 16:33:24</t>
  </si>
  <si>
    <t>12.06.2022 16:33:27</t>
  </si>
  <si>
    <t>12.06.2022 16:34:15</t>
  </si>
  <si>
    <t>12.06.2022 16:34:16</t>
  </si>
  <si>
    <t>12.06.2022 16:34:31</t>
  </si>
  <si>
    <t>12.06.2022 16:34:33</t>
  </si>
  <si>
    <t>12.06.2022 16:34:34</t>
  </si>
  <si>
    <t>12.06.2022 16:34:39</t>
  </si>
  <si>
    <t>12.06.2022 16:34:40</t>
  </si>
  <si>
    <t>12.06.2022 16:34:42</t>
  </si>
  <si>
    <t>12.06.2022 16:34:54</t>
  </si>
  <si>
    <t>12.06.2022 16:34:55</t>
  </si>
  <si>
    <t>12.06.2022 16:34:57</t>
  </si>
  <si>
    <t>12.06.2022 16:34:58</t>
  </si>
  <si>
    <t>12.06.2022 16:35:00</t>
  </si>
  <si>
    <t>12.06.2022 16:35:04</t>
  </si>
  <si>
    <t>12.06.2022 16:35:06</t>
  </si>
  <si>
    <t>12.06.2022 16:35:09</t>
  </si>
  <si>
    <t>12.06.2022 16:35:10</t>
  </si>
  <si>
    <t>12.06.2022 16:35:12</t>
  </si>
  <si>
    <t>12.06.2022 16:35:13</t>
  </si>
  <si>
    <t>12.06.2022 16:35:16</t>
  </si>
  <si>
    <t>12.06.2022 16:35:18</t>
  </si>
  <si>
    <t>12.06.2022 16:35:19</t>
  </si>
  <si>
    <t>12.06.2022 16:35:21</t>
  </si>
  <si>
    <t>12.06.2022 16:35:22</t>
  </si>
  <si>
    <t>12.06.2022 16:35:24</t>
  </si>
  <si>
    <t>12.06.2022 16:35:27</t>
  </si>
  <si>
    <t>12.06.2022 16:35:28</t>
  </si>
  <si>
    <t>12.06.2022 16:35:31</t>
  </si>
  <si>
    <t>12.06.2022 16:35:33</t>
  </si>
  <si>
    <t>12.06.2022 16:35:34</t>
  </si>
  <si>
    <t>12.06.2022 16:35:36</t>
  </si>
  <si>
    <t>12.06.2022 16:35:37</t>
  </si>
  <si>
    <t>12.06.2022 16:35:41</t>
  </si>
  <si>
    <t>12.06.2022 16:35:42</t>
  </si>
  <si>
    <t>12.06.2022 16:35:48</t>
  </si>
  <si>
    <t>12.06.2022 16:35:50</t>
  </si>
  <si>
    <t>12.06.2022 16:35:51</t>
  </si>
  <si>
    <t>12.06.2022 16:35:54</t>
  </si>
  <si>
    <t>12.06.2022 16:36:40</t>
  </si>
  <si>
    <t>12.06.2022 16:36:42</t>
  </si>
  <si>
    <t>12.06.2022 16:36:43</t>
  </si>
  <si>
    <t>12.06.2022 16:36:45</t>
  </si>
  <si>
    <t>12.06.2022 16:36:46</t>
  </si>
  <si>
    <t>12.06.2022 16:36:48</t>
  </si>
  <si>
    <t>12.06.2022 16:37:57</t>
  </si>
  <si>
    <t>12.06.2022 16:37:58</t>
  </si>
  <si>
    <t>12.06.2022 16:38:00</t>
  </si>
  <si>
    <t>12.06.2022 16:38:01</t>
  </si>
  <si>
    <t>12.06.2022 16:38:03</t>
  </si>
  <si>
    <t>12.06.2022 16:38:21</t>
  </si>
  <si>
    <t>12.06.2022 16:38:29</t>
  </si>
  <si>
    <t>12.06.2022 16:38:30</t>
  </si>
  <si>
    <t>12.06.2022 16:38:32</t>
  </si>
  <si>
    <t>12.06.2022 16:38:33</t>
  </si>
  <si>
    <t>12.06.2022 16:38:35</t>
  </si>
  <si>
    <t>12.06.2022 16:38:36</t>
  </si>
  <si>
    <t>12.06.2022 16:38:53</t>
  </si>
  <si>
    <t>12.06.2022 16:38:56</t>
  </si>
  <si>
    <t>12.06.2022 16:39:00</t>
  </si>
  <si>
    <t>12.06.2022 16:39:01</t>
  </si>
  <si>
    <t>12.06.2022 16:39:03</t>
  </si>
  <si>
    <t>12.06.2022 16:39:04</t>
  </si>
  <si>
    <t>12.06.2022 16:39:06</t>
  </si>
  <si>
    <t>12.06.2022 16:39:07</t>
  </si>
  <si>
    <t>12.06.2022 16:39:58</t>
  </si>
  <si>
    <t>12.06.2022 16:40:00</t>
  </si>
  <si>
    <t>12.06.2022 16:40:01</t>
  </si>
  <si>
    <t>12.06.2022 16:40:06</t>
  </si>
  <si>
    <t>12.06.2022 16:40:07</t>
  </si>
  <si>
    <t>12.06.2022 16:40:09</t>
  </si>
  <si>
    <t>12.06.2022 16:40:10</t>
  </si>
  <si>
    <t>12.06.2022 16:40:12</t>
  </si>
  <si>
    <t>12.06.2022 16:40:13</t>
  </si>
  <si>
    <t>12.06.2022 16:40:15</t>
  </si>
  <si>
    <t>12.06.2022 16:40:16</t>
  </si>
  <si>
    <t>12.06.2022 16:40:18</t>
  </si>
  <si>
    <t>12.06.2022 16:40:19</t>
  </si>
  <si>
    <t>12.06.2022 16:40:21</t>
  </si>
  <si>
    <t>12.06.2022 16:40:22</t>
  </si>
  <si>
    <t>12.06.2022 16:41:25</t>
  </si>
  <si>
    <t>12.06.2022 16:41:28</t>
  </si>
  <si>
    <t>12.06.2022 16:41:30</t>
  </si>
  <si>
    <t>12.06.2022 16:41:31</t>
  </si>
  <si>
    <t>12.06.2022 16:41:33</t>
  </si>
  <si>
    <t>12.06.2022 16:41:34</t>
  </si>
  <si>
    <t>12.06.2022 16:41:36</t>
  </si>
  <si>
    <t>12.06.2022 16:41:58</t>
  </si>
  <si>
    <t>12.06.2022 16:42:27</t>
  </si>
  <si>
    <t>12.06.2022 16:42:29</t>
  </si>
  <si>
    <t>12.06.2022 16:42:30</t>
  </si>
  <si>
    <t>12.06.2022 16:42:32</t>
  </si>
  <si>
    <t>12.06.2022 16:42:33</t>
  </si>
  <si>
    <t>12.06.2022 16:42:35</t>
  </si>
  <si>
    <t>12.06.2022 16:42:38</t>
  </si>
  <si>
    <t>12.06.2022 16:42:39</t>
  </si>
  <si>
    <t>12.06.2022 16:43:03</t>
  </si>
  <si>
    <t>12.06.2022 16:43:04</t>
  </si>
  <si>
    <t>12.06.2022 16:43:06</t>
  </si>
  <si>
    <t>12.06.2022 16:43:07</t>
  </si>
  <si>
    <t>12.06.2022 16:43:10</t>
  </si>
  <si>
    <t>12.06.2022 16:43:12</t>
  </si>
  <si>
    <t>12.06.2022 16:43:36</t>
  </si>
  <si>
    <t>12.06.2022 16:43:37</t>
  </si>
  <si>
    <t>12.06.2022 16:43:39</t>
  </si>
  <si>
    <t>12.06.2022 16:44:30</t>
  </si>
  <si>
    <t>12.06.2022 16:44:31</t>
  </si>
  <si>
    <t>12.06.2022 16:44:43</t>
  </si>
  <si>
    <t>12.06.2022 16:46:13</t>
  </si>
  <si>
    <t>12.06.2022 16:46:15</t>
  </si>
  <si>
    <t>12.06.2022 16:46:16</t>
  </si>
  <si>
    <t>12.06.2022 16:46:18</t>
  </si>
  <si>
    <t>12.06.2022 16:46:19</t>
  </si>
  <si>
    <t>12.06.2022 16:46:36</t>
  </si>
  <si>
    <t>12.06.2022 16:46:37</t>
  </si>
  <si>
    <t>12.06.2022 16:46:39</t>
  </si>
  <si>
    <t>12.06.2022 16:46:40</t>
  </si>
  <si>
    <t>12.06.2022 16:46:42</t>
  </si>
  <si>
    <t>12.06.2022 16:46:43</t>
  </si>
  <si>
    <t>12.06.2022 16:46:45</t>
  </si>
  <si>
    <t>12.06.2022 16:46:46</t>
  </si>
  <si>
    <t>12.06.2022 16:46:48</t>
  </si>
  <si>
    <t>12.06.2022 16:48:49</t>
  </si>
  <si>
    <t>12.06.2022 16:48:52</t>
  </si>
  <si>
    <t>12.06.2022 16:48:54</t>
  </si>
  <si>
    <t>12.06.2022 16:48:57</t>
  </si>
  <si>
    <t>12.06.2022 16:48:58</t>
  </si>
  <si>
    <t>12.06.2022 16:49:00</t>
  </si>
  <si>
    <t>12.06.2022 16:49:01</t>
  </si>
  <si>
    <t>12.06.2022 16:49:03</t>
  </si>
  <si>
    <t>12.06.2022 16:49:04</t>
  </si>
  <si>
    <t>12.06.2022 16:49:06</t>
  </si>
  <si>
    <t>12.06.2022 16:49:17</t>
  </si>
  <si>
    <t>12.06.2022 16:49:18</t>
  </si>
  <si>
    <t>12.06.2022 16:49:20</t>
  </si>
  <si>
    <t>12.06.2022 16:49:21</t>
  </si>
  <si>
    <t>12.06.2022 16:49:23</t>
  </si>
  <si>
    <t>12.06.2022 16:49:24</t>
  </si>
  <si>
    <t>12.06.2022 16:50:03</t>
  </si>
  <si>
    <t>12.06.2022 16:50:06</t>
  </si>
  <si>
    <t>12.06.2022 16:50:07</t>
  </si>
  <si>
    <t>12.06.2022 16:50:09</t>
  </si>
  <si>
    <t>12.06.2022 16:50:10</t>
  </si>
  <si>
    <t>12.06.2022 16:50:40</t>
  </si>
  <si>
    <t>12.06.2022 16:50:42</t>
  </si>
  <si>
    <t>12.06.2022 16:50:46</t>
  </si>
  <si>
    <t>12.06.2022 16:50:48</t>
  </si>
  <si>
    <t>12.06.2022 16:50:49</t>
  </si>
  <si>
    <t>12.06.2022 16:50:51</t>
  </si>
  <si>
    <t>12.06.2022 16:50:52</t>
  </si>
  <si>
    <t>12.06.2022 16:50:54</t>
  </si>
  <si>
    <t>12.06.2022 16:50:55</t>
  </si>
  <si>
    <t>12.06.2022 16:50:58</t>
  </si>
  <si>
    <t>12.06.2022 16:51:00</t>
  </si>
  <si>
    <t>12.06.2022 16:51:01</t>
  </si>
  <si>
    <t>12.06.2022 16:51:07</t>
  </si>
  <si>
    <t>12.06.2022 16:51:09</t>
  </si>
  <si>
    <t>12.06.2022 16:51:10</t>
  </si>
  <si>
    <t>12.06.2022 16:51:12</t>
  </si>
  <si>
    <t>12.06.2022 16:51:13</t>
  </si>
  <si>
    <t>12.06.2022 16:51:21</t>
  </si>
  <si>
    <t>12.06.2022 16:51:56</t>
  </si>
  <si>
    <t>12.06.2022 16:52:00</t>
  </si>
  <si>
    <t>12.06.2022 16:52:02</t>
  </si>
  <si>
    <t>12.06.2022 16:52:03</t>
  </si>
  <si>
    <t>12.06.2022 16:52:05</t>
  </si>
  <si>
    <t>12.06.2022 16:52:06</t>
  </si>
  <si>
    <t>12.06.2022 16:52:24</t>
  </si>
  <si>
    <t>12.06.2022 16:52:26</t>
  </si>
  <si>
    <t>12.06.2022 16:52:27</t>
  </si>
  <si>
    <t>12.06.2022 16:52:29</t>
  </si>
  <si>
    <t>12.06.2022 16:52:30</t>
  </si>
  <si>
    <t>12.06.2022 16:52:32</t>
  </si>
  <si>
    <t>12.06.2022 16:52:33</t>
  </si>
  <si>
    <t>12.06.2022 16:52:35</t>
  </si>
  <si>
    <t>12.06.2022 16:52:41</t>
  </si>
  <si>
    <t>12.06.2022 16:52:45</t>
  </si>
  <si>
    <t>12.06.2022 16:52:47</t>
  </si>
  <si>
    <t>12.06.2022 16:52:50</t>
  </si>
  <si>
    <t>12.06.2022 16:52:51</t>
  </si>
  <si>
    <t>12.06.2022 16:52:53</t>
  </si>
  <si>
    <t>12.06.2022 16:52:59</t>
  </si>
  <si>
    <t>12.06.2022 16:53:00</t>
  </si>
  <si>
    <t>12.06.2022 16:53:02</t>
  </si>
  <si>
    <t>12.06.2022 16:53:03</t>
  </si>
  <si>
    <t>12.06.2022 16:53:05</t>
  </si>
  <si>
    <t>12.06.2022 16:53:06</t>
  </si>
  <si>
    <t>12.06.2022 16:53:08</t>
  </si>
  <si>
    <t>12.06.2022 16:53:09</t>
  </si>
  <si>
    <t>12.06.2022 16:53:11</t>
  </si>
  <si>
    <t>12.06.2022 16:53:24</t>
  </si>
  <si>
    <t>12.06.2022 16:53:26</t>
  </si>
  <si>
    <t>12.06.2022 16:53:27</t>
  </si>
  <si>
    <t>12.06.2022 16:53:29</t>
  </si>
  <si>
    <t>12.06.2022 16:53:30</t>
  </si>
  <si>
    <t>12.06.2022 16:53:32</t>
  </si>
  <si>
    <t>12.06.2022 16:53:34</t>
  </si>
  <si>
    <t>12.06.2022 16:53:35</t>
  </si>
  <si>
    <t>12.06.2022 16:55:39</t>
  </si>
  <si>
    <t>12.06.2022 16:55:40</t>
  </si>
  <si>
    <t>12.06.2022 16:55:42</t>
  </si>
  <si>
    <t>12.06.2022 16:55:43</t>
  </si>
  <si>
    <t>12.06.2022 16:55:45</t>
  </si>
  <si>
    <t>12.06.2022 16:55:49</t>
  </si>
  <si>
    <t>12.06.2022 16:55:51</t>
  </si>
  <si>
    <t>12.06.2022 16:55:52</t>
  </si>
  <si>
    <t>12.06.2022 16:55:54</t>
  </si>
  <si>
    <t>12.06.2022 16:55:55</t>
  </si>
  <si>
    <t>12.06.2022 16:55:57</t>
  </si>
  <si>
    <t>12.06.2022 16:55:58</t>
  </si>
  <si>
    <t>12.06.2022 16:56:00</t>
  </si>
  <si>
    <t>12.06.2022 16:56:35</t>
  </si>
  <si>
    <t>12.06.2022 16:56:36</t>
  </si>
  <si>
    <t>12.06.2022 16:56:39</t>
  </si>
  <si>
    <t>12.06.2022 16:56:41</t>
  </si>
  <si>
    <t>12.06.2022 16:57:18</t>
  </si>
  <si>
    <t>12.06.2022 16:57:19</t>
  </si>
  <si>
    <t>12.06.2022 16:57:21</t>
  </si>
  <si>
    <t>12.06.2022 16:57:22</t>
  </si>
  <si>
    <t>12.06.2022 16:57:36</t>
  </si>
  <si>
    <t>12.06.2022 16:57:37</t>
  </si>
  <si>
    <t>12.06.2022 16:57:39</t>
  </si>
  <si>
    <t>12.06.2022 16:57:40</t>
  </si>
  <si>
    <t>12.06.2022 16:57:42</t>
  </si>
  <si>
    <t>12.06.2022 16:57:43</t>
  </si>
  <si>
    <t>12.06.2022 16:57:45</t>
  </si>
  <si>
    <t>12.06.2022 16:57:46</t>
  </si>
  <si>
    <t>12.06.2022 16:58:06</t>
  </si>
  <si>
    <t>12.06.2022 16:58:07</t>
  </si>
  <si>
    <t>12.06.2022 16:58:09</t>
  </si>
  <si>
    <t>12.06.2022 16:58:10</t>
  </si>
  <si>
    <t>12.06.2022 16:58:12</t>
  </si>
  <si>
    <t>12.06.2022 16:58:18</t>
  </si>
  <si>
    <t>12.06.2022 16:58:19</t>
  </si>
  <si>
    <t>12.06.2022 16:58:21</t>
  </si>
  <si>
    <t>12.06.2022 16:58:22</t>
  </si>
  <si>
    <t>12.06.2022 16:58:24</t>
  </si>
  <si>
    <t>12.06.2022 16:58:25</t>
  </si>
  <si>
    <t>12.06.2022 16:58:27</t>
  </si>
  <si>
    <t>12.06.2022 16:58:28</t>
  </si>
  <si>
    <t>12.06.2022 16:58:33</t>
  </si>
  <si>
    <t>12.06.2022 16:58:34</t>
  </si>
  <si>
    <t>12.06.2022 16:58:36</t>
  </si>
  <si>
    <t>12.06.2022 16:58:37</t>
  </si>
  <si>
    <t>12.06.2022 16:58:40</t>
  </si>
  <si>
    <t>12.06.2022 16:58:55</t>
  </si>
  <si>
    <t>12.06.2022 16:58:57</t>
  </si>
  <si>
    <t>12.06.2022 16:58:58</t>
  </si>
  <si>
    <t>12.06.2022 16:59:00</t>
  </si>
  <si>
    <t>12.06.2022 16:59:01</t>
  </si>
  <si>
    <t>12.06.2022 16:59:03</t>
  </si>
  <si>
    <t>12.06.2022 17:00:12</t>
  </si>
  <si>
    <t>12.06.2022 17:00:13</t>
  </si>
  <si>
    <t>12.06.2022 17:00:15</t>
  </si>
  <si>
    <t>12.06.2022 17:00:16</t>
  </si>
  <si>
    <t>12.06.2022 17:00:19</t>
  </si>
  <si>
    <t>12.06.2022 17:00:21</t>
  </si>
  <si>
    <t>12.06.2022 17:00:42</t>
  </si>
  <si>
    <t>12.06.2022 17:00:43</t>
  </si>
  <si>
    <t>12.06.2022 17:00:45</t>
  </si>
  <si>
    <t>12.06.2022 17:00:46</t>
  </si>
  <si>
    <t>12.06.2022 17:00:48</t>
  </si>
  <si>
    <t>12.06.2022 17:00:49</t>
  </si>
  <si>
    <t>12.06.2022 17:00:54</t>
  </si>
  <si>
    <t>12.06.2022 17:01:04</t>
  </si>
  <si>
    <t>12.06.2022 17:01:06</t>
  </si>
  <si>
    <t>12.06.2022 17:01:07</t>
  </si>
  <si>
    <t>12.06.2022 17:01:09</t>
  </si>
  <si>
    <t>12.06.2022 17:01:10</t>
  </si>
  <si>
    <t>12.06.2022 17:01:12</t>
  </si>
  <si>
    <t>12.06.2022 17:01:13</t>
  </si>
  <si>
    <t>12.06.2022 17:01:30</t>
  </si>
  <si>
    <t>12.06.2022 17:01:31</t>
  </si>
  <si>
    <t>12.06.2022 17:01:33</t>
  </si>
  <si>
    <t>12.06.2022 17:01:36</t>
  </si>
  <si>
    <t>12.06.2022 17:01:39</t>
  </si>
  <si>
    <t>12.06.2022 17:01:40</t>
  </si>
  <si>
    <t>12.06.2022 17:01:42</t>
  </si>
  <si>
    <t>12.06.2022 17:01:43</t>
  </si>
  <si>
    <t>12.06.2022 17:01:45</t>
  </si>
  <si>
    <t>12.06.2022 17:01:49</t>
  </si>
  <si>
    <t>12.06.2022 17:01:51</t>
  </si>
  <si>
    <t>12.06.2022 17:02:04</t>
  </si>
  <si>
    <t>12.06.2022 17:02:06</t>
  </si>
  <si>
    <t>12.06.2022 17:02:07</t>
  </si>
  <si>
    <t>12.06.2022 17:02:09</t>
  </si>
  <si>
    <t>12.06.2022 17:02:10</t>
  </si>
  <si>
    <t>12.06.2022 17:02:12</t>
  </si>
  <si>
    <t>12.06.2022 17:02:13</t>
  </si>
  <si>
    <t>12.06.2022 17:02:15</t>
  </si>
  <si>
    <t>12.06.2022 17:02:54</t>
  </si>
  <si>
    <t>12.06.2022 17:02:55</t>
  </si>
  <si>
    <t>12.06.2022 17:02:57</t>
  </si>
  <si>
    <t>12.06.2022 17:02:58</t>
  </si>
  <si>
    <t>12.06.2022 17:03:42</t>
  </si>
  <si>
    <t>12.06.2022 17:03:44</t>
  </si>
  <si>
    <t>12.06.2022 17:03:45</t>
  </si>
  <si>
    <t>12.06.2022 17:03:47</t>
  </si>
  <si>
    <t>12.06.2022 17:03:48</t>
  </si>
  <si>
    <t>12.06.2022 17:03:50</t>
  </si>
  <si>
    <t>12.06.2022 17:03:51</t>
  </si>
  <si>
    <t>12.06.2022 17:04:55</t>
  </si>
  <si>
    <t>12.06.2022 17:04:57</t>
  </si>
  <si>
    <t>12.06.2022 17:05:01</t>
  </si>
  <si>
    <t>12.06.2022 17:05:04</t>
  </si>
  <si>
    <t>12.06.2022 17:05:06</t>
  </si>
  <si>
    <t>12.06.2022 17:05:09</t>
  </si>
  <si>
    <t>12.06.2022 17:05:10</t>
  </si>
  <si>
    <t>12.06.2022 17:05:12</t>
  </si>
  <si>
    <t>12.06.2022 17:05:13</t>
  </si>
  <si>
    <t>12.06.2022 17:05:15</t>
  </si>
  <si>
    <t>12.06.2022 17:05:30</t>
  </si>
  <si>
    <t>12.06.2022 17:05:33</t>
  </si>
  <si>
    <t>12.06.2022 17:05:34</t>
  </si>
  <si>
    <t>12.06.2022 17:05:36</t>
  </si>
  <si>
    <t>12.06.2022 17:05:37</t>
  </si>
  <si>
    <t>12.06.2022 17:07:12</t>
  </si>
  <si>
    <t>12.06.2022 17:07:13</t>
  </si>
  <si>
    <t>12.06.2022 17:07:15</t>
  </si>
  <si>
    <t>12.06.2022 17:07:16</t>
  </si>
  <si>
    <t>12.06.2022 17:08:04</t>
  </si>
  <si>
    <t>12.06.2022 17:08:06</t>
  </si>
  <si>
    <t>12.06.2022 17:08:07</t>
  </si>
  <si>
    <t>12.06.2022 17:08:13</t>
  </si>
  <si>
    <t>12.06.2022 17:08:15</t>
  </si>
  <si>
    <t>12.06.2022 17:08:16</t>
  </si>
  <si>
    <t>12.06.2022 17:08:21</t>
  </si>
  <si>
    <t>12.06.2022 17:08:22</t>
  </si>
  <si>
    <t>12.06.2022 17:08:25</t>
  </si>
  <si>
    <t>12.06.2022 17:08:28</t>
  </si>
  <si>
    <t>12.06.2022 17:08:30</t>
  </si>
  <si>
    <t>12.06.2022 17:08:31</t>
  </si>
  <si>
    <t>12.06.2022 17:08:33</t>
  </si>
  <si>
    <t>12.06.2022 17:08:42</t>
  </si>
  <si>
    <t>12.06.2022 17:08:43</t>
  </si>
  <si>
    <t>12.06.2022 17:09:54</t>
  </si>
  <si>
    <t>12.06.2022 17:09:57</t>
  </si>
  <si>
    <t>12.06.2022 17:09:58</t>
  </si>
  <si>
    <t>12.06.2022 17:10:00</t>
  </si>
  <si>
    <t>12.06.2022 17:10:01</t>
  </si>
  <si>
    <t>12.06.2022 17:10:03</t>
  </si>
  <si>
    <t>12.06.2022 17:10:14</t>
  </si>
  <si>
    <t>12.06.2022 17:10:15</t>
  </si>
  <si>
    <t>12.06.2022 17:10:17</t>
  </si>
  <si>
    <t>12.06.2022 17:10:18</t>
  </si>
  <si>
    <t>12.06.2022 17:10:20</t>
  </si>
  <si>
    <t>12.06.2022 17:10:21</t>
  </si>
  <si>
    <t>12.06.2022 17:10:23</t>
  </si>
  <si>
    <t>12.06.2022 17:10:24</t>
  </si>
  <si>
    <t>12.06.2022 17:11:06</t>
  </si>
  <si>
    <t>12.06.2022 17:11:07</t>
  </si>
  <si>
    <t>12.06.2022 17:11:09</t>
  </si>
  <si>
    <t>12.06.2022 17:11:10</t>
  </si>
  <si>
    <t>12.06.2022 17:11:12</t>
  </si>
  <si>
    <t>12.06.2022 17:11:22</t>
  </si>
  <si>
    <t>12.06.2022 17:11:24</t>
  </si>
  <si>
    <t>12.06.2022 17:11:25</t>
  </si>
  <si>
    <t>12.06.2022 17:11:27</t>
  </si>
  <si>
    <t>12.06.2022 17:11:31</t>
  </si>
  <si>
    <t>12.06.2022 17:11:33</t>
  </si>
  <si>
    <t>12.06.2022 17:11:34</t>
  </si>
  <si>
    <t>12.06.2022 17:11:36</t>
  </si>
  <si>
    <t>12.06.2022 17:11:37</t>
  </si>
  <si>
    <t>12.06.2022 17:12:37</t>
  </si>
  <si>
    <t>12.06.2022 17:12:39</t>
  </si>
  <si>
    <t>12.06.2022 17:12:40</t>
  </si>
  <si>
    <t>12.06.2022 17:12:42</t>
  </si>
  <si>
    <t>12.06.2022 17:12:43</t>
  </si>
  <si>
    <t>12.06.2022 17:13:00</t>
  </si>
  <si>
    <t>12.06.2022 17:13:01</t>
  </si>
  <si>
    <t>12.06.2022 17:13:03</t>
  </si>
  <si>
    <t>12.06.2022 17:13:04</t>
  </si>
  <si>
    <t>12.06.2022 17:13:06</t>
  </si>
  <si>
    <t>12.06.2022 17:13:07</t>
  </si>
  <si>
    <t>12.06.2022 17:13:09</t>
  </si>
  <si>
    <t>12.06.2022 17:13:12</t>
  </si>
  <si>
    <t>12.06.2022 17:13:13</t>
  </si>
  <si>
    <t>12.06.2022 17:13:22</t>
  </si>
  <si>
    <t>12.06.2022 17:13:24</t>
  </si>
  <si>
    <t>12.06.2022 17:13:25</t>
  </si>
  <si>
    <t>12.06.2022 17:13:27</t>
  </si>
  <si>
    <t>12.06.2022 17:13:54</t>
  </si>
  <si>
    <t>12.06.2022 17:14:06</t>
  </si>
  <si>
    <t>12.06.2022 17:14:07</t>
  </si>
  <si>
    <t>12.06.2022 17:14:09</t>
  </si>
  <si>
    <t>12.06.2022 17:14:10</t>
  </si>
  <si>
    <t>12.06.2022 17:14:12</t>
  </si>
  <si>
    <t>12.06.2022 17:14:13</t>
  </si>
  <si>
    <t>12.06.2022 17:15:03</t>
  </si>
  <si>
    <t>12.06.2022 17:15:09</t>
  </si>
  <si>
    <t>12.06.2022 17:15:10</t>
  </si>
  <si>
    <t>12.06.2022 17:15:12</t>
  </si>
  <si>
    <t>12.06.2022 17:15:18</t>
  </si>
  <si>
    <t>12.06.2022 17:15:19</t>
  </si>
  <si>
    <t>12.06.2022 17:15:21</t>
  </si>
  <si>
    <t>12.06.2022 17:15:22</t>
  </si>
  <si>
    <t>12.06.2022 17:15:24</t>
  </si>
  <si>
    <t>12.06.2022 17:15:25</t>
  </si>
  <si>
    <t>12.06.2022 17:15:40</t>
  </si>
  <si>
    <t>12.06.2022 17:15:42</t>
  </si>
  <si>
    <t>12.06.2022 17:15:43</t>
  </si>
  <si>
    <t>12.06.2022 17:17:18</t>
  </si>
  <si>
    <t>12.06.2022 17:17:19</t>
  </si>
  <si>
    <t>12.06.2022 17:17:21</t>
  </si>
  <si>
    <t>12.06.2022 17:17:22</t>
  </si>
  <si>
    <t>12.06.2022 17:18:22</t>
  </si>
  <si>
    <t>12.06.2022 17:18:24</t>
  </si>
  <si>
    <t>12.06.2022 17:18:30</t>
  </si>
  <si>
    <t>12.06.2022 17:18:31</t>
  </si>
  <si>
    <t>12.06.2022 17:18:33</t>
  </si>
  <si>
    <t>12.06.2022 17:18:37</t>
  </si>
  <si>
    <t>12.06.2022 17:18:39</t>
  </si>
  <si>
    <t>12.06.2022 17:18:40</t>
  </si>
  <si>
    <t>12.06.2022 17:18:42</t>
  </si>
  <si>
    <t>12.06.2022 17:18:43</t>
  </si>
  <si>
    <t>12.06.2022 17:19:45</t>
  </si>
  <si>
    <t>12.06.2022 17:19:46</t>
  </si>
  <si>
    <t>12.06.2022 17:19:48</t>
  </si>
  <si>
    <t>12.06.2022 17:19:49</t>
  </si>
  <si>
    <t>12.06.2022 17:19:51</t>
  </si>
  <si>
    <t>12.06.2022 17:19:52</t>
  </si>
  <si>
    <t>12.06.2022 17:20:10</t>
  </si>
  <si>
    <t>12.06.2022 17:20:12</t>
  </si>
  <si>
    <t>12.06.2022 17:20:13</t>
  </si>
  <si>
    <t>12.06.2022 17:20:15</t>
  </si>
  <si>
    <t>12.06.2022 17:20:16</t>
  </si>
  <si>
    <t>12.06.2022 17:20:18</t>
  </si>
  <si>
    <t>12.06.2022 17:20:42</t>
  </si>
  <si>
    <t>12.06.2022 17:20:43</t>
  </si>
  <si>
    <t>12.06.2022 17:20:45</t>
  </si>
  <si>
    <t>12.06.2022 17:21:04</t>
  </si>
  <si>
    <t>12.06.2022 17:21:07</t>
  </si>
  <si>
    <t>12.06.2022 17:21:12</t>
  </si>
  <si>
    <t>12.06.2022 17:21:13</t>
  </si>
  <si>
    <t>12.06.2022 17:21:15</t>
  </si>
  <si>
    <t>12.06.2022 17:21:16</t>
  </si>
  <si>
    <t>12.06.2022 17:21:18</t>
  </si>
  <si>
    <t>12.06.2022 17:21:19</t>
  </si>
  <si>
    <t>12.06.2022 17:21:21</t>
  </si>
  <si>
    <t>12.06.2022 17:21:31</t>
  </si>
  <si>
    <t>12.06.2022 17:21:33</t>
  </si>
  <si>
    <t>12.06.2022 17:21:34</t>
  </si>
  <si>
    <t>12.06.2022 17:21:49</t>
  </si>
  <si>
    <t>12.06.2022 17:21:52</t>
  </si>
  <si>
    <t>12.06.2022 17:21:54</t>
  </si>
  <si>
    <t>12.06.2022 17:21:55</t>
  </si>
  <si>
    <t>12.06.2022 17:21:57</t>
  </si>
  <si>
    <t>12.06.2022 17:22:33</t>
  </si>
  <si>
    <t>12.06.2022 17:22:36</t>
  </si>
  <si>
    <t>12.06.2022 17:22:38</t>
  </si>
  <si>
    <t>12.06.2022 17:22:39</t>
  </si>
  <si>
    <t>12.06.2022 17:22:41</t>
  </si>
  <si>
    <t>12.06.2022 17:22:42</t>
  </si>
  <si>
    <t>12.06.2022 17:22:44</t>
  </si>
  <si>
    <t>12.06.2022 17:23:21</t>
  </si>
  <si>
    <t>12.06.2022 17:23:24</t>
  </si>
  <si>
    <t>12.06.2022 17:23:25</t>
  </si>
  <si>
    <t>12.06.2022 17:23:27</t>
  </si>
  <si>
    <t>12.06.2022 17:23:28</t>
  </si>
  <si>
    <t>12.06.2022 17:23:30</t>
  </si>
  <si>
    <t>12.06.2022 17:23:31</t>
  </si>
  <si>
    <t>12.06.2022 17:23:33</t>
  </si>
  <si>
    <t>12.06.2022 17:23:43</t>
  </si>
  <si>
    <t>12.06.2022 17:23:45</t>
  </si>
  <si>
    <t>12.06.2022 17:23:46</t>
  </si>
  <si>
    <t>12.06.2022 17:23:48</t>
  </si>
  <si>
    <t>12.06.2022 17:23:49</t>
  </si>
  <si>
    <t>12.06.2022 17:23:51</t>
  </si>
  <si>
    <t>12.06.2022 17:23:52</t>
  </si>
  <si>
    <t>12.06.2022 17:23:54</t>
  </si>
  <si>
    <t>12.06.2022 17:23:57</t>
  </si>
  <si>
    <t>12.06.2022 17:24:04</t>
  </si>
  <si>
    <t>12.06.2022 17:24:06</t>
  </si>
  <si>
    <t>12.06.2022 17:24:07</t>
  </si>
  <si>
    <t>12.06.2022 17:24:12</t>
  </si>
  <si>
    <t>12.06.2022 17:24:13</t>
  </si>
  <si>
    <t>12.06.2022 17:24:15</t>
  </si>
  <si>
    <t>12.06.2022 17:24:16</t>
  </si>
  <si>
    <t>12.06.2022 17:24:18</t>
  </si>
  <si>
    <t>12.06.2022 17:24:22</t>
  </si>
  <si>
    <t>12.06.2022 17:24:27</t>
  </si>
  <si>
    <t>12.06.2022 17:24:28</t>
  </si>
  <si>
    <t>12.06.2022 17:24:49</t>
  </si>
  <si>
    <t>12.06.2022 17:25:16</t>
  </si>
  <si>
    <t>12.06.2022 17:25:18</t>
  </si>
  <si>
    <t>12.06.2022 17:25:19</t>
  </si>
  <si>
    <t>12.06.2022 17:25:21</t>
  </si>
  <si>
    <t>12.06.2022 17:25:31</t>
  </si>
  <si>
    <t>12.06.2022 17:25:33</t>
  </si>
  <si>
    <t>12.06.2022 17:25:34</t>
  </si>
  <si>
    <t>12.06.2022 17:25:39</t>
  </si>
  <si>
    <t>12.06.2022 17:25:40</t>
  </si>
  <si>
    <t>12.06.2022 17:25:42</t>
  </si>
  <si>
    <t>12.06.2022 17:25:43</t>
  </si>
  <si>
    <t>12.06.2022 17:26:19</t>
  </si>
  <si>
    <t>12.06.2022 17:26:21</t>
  </si>
  <si>
    <t>12.06.2022 17:26:22</t>
  </si>
  <si>
    <t>12.06.2022 17:26:24</t>
  </si>
  <si>
    <t>12.06.2022 17:26:25</t>
  </si>
  <si>
    <t>12.06.2022 17:26:27</t>
  </si>
  <si>
    <t>12.06.2022 17:26:33</t>
  </si>
  <si>
    <t>12.06.2022 17:26:34</t>
  </si>
  <si>
    <t>12.06.2022 17:26:36</t>
  </si>
  <si>
    <t>12.06.2022 17:26:37</t>
  </si>
  <si>
    <t>12.06.2022 17:26:39</t>
  </si>
  <si>
    <t>12.06.2022 17:26:40</t>
  </si>
  <si>
    <t>12.06.2022 17:26:42</t>
  </si>
  <si>
    <t>12.06.2022 17:26:49</t>
  </si>
  <si>
    <t>12.06.2022 17:26:51</t>
  </si>
  <si>
    <t>12.06.2022 17:26:52</t>
  </si>
  <si>
    <t>12.06.2022 17:27:00</t>
  </si>
  <si>
    <t>12.06.2022 17:27:03</t>
  </si>
  <si>
    <t>12.06.2022 17:27:04</t>
  </si>
  <si>
    <t>12.06.2022 17:27:07</t>
  </si>
  <si>
    <t>12.06.2022 17:27:09</t>
  </si>
  <si>
    <t>12.06.2022 17:27:15</t>
  </si>
  <si>
    <t>12.06.2022 17:27:16</t>
  </si>
  <si>
    <t>12.06.2022 17:27:18</t>
  </si>
  <si>
    <t>12.06.2022 17:27:19</t>
  </si>
  <si>
    <t>12.06.2022 17:27:21</t>
  </si>
  <si>
    <t>12.06.2022 17:27:22</t>
  </si>
  <si>
    <t>12.06.2022 17:27:24</t>
  </si>
  <si>
    <t>12.06.2022 17:27:58</t>
  </si>
  <si>
    <t>12.06.2022 17:28:01</t>
  </si>
  <si>
    <t>12.06.2022 17:28:03</t>
  </si>
  <si>
    <t>12.06.2022 17:28:06</t>
  </si>
  <si>
    <t>12.06.2022 17:28:07</t>
  </si>
  <si>
    <t>12.06.2022 17:28:09</t>
  </si>
  <si>
    <t>12.06.2022 17:28:10</t>
  </si>
  <si>
    <t>12.06.2022 17:28:15</t>
  </si>
  <si>
    <t>12.06.2022 17:28:16</t>
  </si>
  <si>
    <t>12.06.2022 17:28:21</t>
  </si>
  <si>
    <t>12.06.2022 17:28:22</t>
  </si>
  <si>
    <t>12.06.2022 17:28:25</t>
  </si>
  <si>
    <t>12.06.2022 17:28:27</t>
  </si>
  <si>
    <t>12.06.2022 17:28:28</t>
  </si>
  <si>
    <t>12.06.2022 17:28:31</t>
  </si>
  <si>
    <t>12.06.2022 17:28:53</t>
  </si>
  <si>
    <t>12.06.2022 17:28:54</t>
  </si>
  <si>
    <t>12.06.2022 17:28:56</t>
  </si>
  <si>
    <t>12.06.2022 17:28:57</t>
  </si>
  <si>
    <t>12.06.2022 17:28:59</t>
  </si>
  <si>
    <t>12.06.2022 17:29:02</t>
  </si>
  <si>
    <t>12.06.2022 17:29:03</t>
  </si>
  <si>
    <t>12.06.2022 17:29:05</t>
  </si>
  <si>
    <t>12.06.2022 17:29:06</t>
  </si>
  <si>
    <t>12.06.2022 17:29:09</t>
  </si>
  <si>
    <t>12.06.2022 17:29:14</t>
  </si>
  <si>
    <t>12.06.2022 17:29:15</t>
  </si>
  <si>
    <t>12.06.2022 17:29:17</t>
  </si>
  <si>
    <t>12.06.2022 17:29:18</t>
  </si>
  <si>
    <t>12.06.2022 17:29:24</t>
  </si>
  <si>
    <t>12.06.2022 17:29:26</t>
  </si>
  <si>
    <t>12.06.2022 17:29:27</t>
  </si>
  <si>
    <t>12.06.2022 17:29:32</t>
  </si>
  <si>
    <t>12.06.2022 17:29:35</t>
  </si>
  <si>
    <t>12.06.2022 17:29:42</t>
  </si>
  <si>
    <t>12.06.2022 17:29:44</t>
  </si>
  <si>
    <t>12.06.2022 17:29:45</t>
  </si>
  <si>
    <t>12.06.2022 17:29:47</t>
  </si>
  <si>
    <t>12.06.2022 17:29:50</t>
  </si>
  <si>
    <t>12.06.2022 17:29:53</t>
  </si>
  <si>
    <t>12.06.2022 17:29:54</t>
  </si>
  <si>
    <t>12.06.2022 17:30:58</t>
  </si>
  <si>
    <t>12.06.2022 17:31:04</t>
  </si>
  <si>
    <t>12.06.2022 17:31:06</t>
  </si>
  <si>
    <t>12.06.2022 17:31:09</t>
  </si>
  <si>
    <t>12.06.2022 17:31:10</t>
  </si>
  <si>
    <t>12.06.2022 17:31:12</t>
  </si>
  <si>
    <t>12.06.2022 17:31:15</t>
  </si>
  <si>
    <t>12.06.2022 17:31:17</t>
  </si>
  <si>
    <t>12.06.2022 17:31:18</t>
  </si>
  <si>
    <t>12.06.2022 17:31:20</t>
  </si>
  <si>
    <t>12.06.2022 17:31:24</t>
  </si>
  <si>
    <t>12.06.2022 17:31:26</t>
  </si>
  <si>
    <t>12.06.2022 17:31:27</t>
  </si>
  <si>
    <t>12.06.2022 17:31:29</t>
  </si>
  <si>
    <t>12.06.2022 17:31:30</t>
  </si>
  <si>
    <t>12.06.2022 17:31:32</t>
  </si>
  <si>
    <t>12.06.2022 17:31:33</t>
  </si>
  <si>
    <t>12.06.2022 17:31:35</t>
  </si>
  <si>
    <t>12.06.2022 17:31:38</t>
  </si>
  <si>
    <t>12.06.2022 17:31:39</t>
  </si>
  <si>
    <t>12.06.2022 17:31:42</t>
  </si>
  <si>
    <t>12.06.2022 17:31:44</t>
  </si>
  <si>
    <t>12.06.2022 17:32:12</t>
  </si>
  <si>
    <t>12.06.2022 17:32:13</t>
  </si>
  <si>
    <t>12.06.2022 17:32:15</t>
  </si>
  <si>
    <t>12.06.2022 17:32:16</t>
  </si>
  <si>
    <t>12.06.2022 17:32:18</t>
  </si>
  <si>
    <t>12.06.2022 17:32:19</t>
  </si>
  <si>
    <t>12.06.2022 17:32:24</t>
  </si>
  <si>
    <t>12.06.2022 17:32:49</t>
  </si>
  <si>
    <t>12.06.2022 17:32:51</t>
  </si>
  <si>
    <t>12.06.2022 17:32:52</t>
  </si>
  <si>
    <t>12.06.2022 17:32:54</t>
  </si>
  <si>
    <t>12.06.2022 17:32:55</t>
  </si>
  <si>
    <t>12.06.2022 17:32:57</t>
  </si>
  <si>
    <t>12.06.2022 17:32:58</t>
  </si>
  <si>
    <t>12.06.2022 17:33:00</t>
  </si>
  <si>
    <t>12.06.2022 17:33:13</t>
  </si>
  <si>
    <t>12.06.2022 17:33:15</t>
  </si>
  <si>
    <t>12.06.2022 17:33:16</t>
  </si>
  <si>
    <t>12.06.2022 17:33:18</t>
  </si>
  <si>
    <t>12.06.2022 17:33:19</t>
  </si>
  <si>
    <t>12.06.2022 17:33:21</t>
  </si>
  <si>
    <t>12.06.2022 17:33:22</t>
  </si>
  <si>
    <t>12.06.2022 17:33:24</t>
  </si>
  <si>
    <t>12.06.2022 17:33:25</t>
  </si>
  <si>
    <t>12.06.2022 17:33:35</t>
  </si>
  <si>
    <t>12.06.2022 17:33:36</t>
  </si>
  <si>
    <t>12.06.2022 17:33:38</t>
  </si>
  <si>
    <t>12.06.2022 17:33:39</t>
  </si>
  <si>
    <t>12.06.2022 17:33:41</t>
  </si>
  <si>
    <t>12.06.2022 17:33:44</t>
  </si>
  <si>
    <t>12.06.2022 17:33:45</t>
  </si>
  <si>
    <t>12.06.2022 17:33:47</t>
  </si>
  <si>
    <t>12.06.2022 17:33:53</t>
  </si>
  <si>
    <t>12.06.2022 17:33:54</t>
  </si>
  <si>
    <t>12.06.2022 17:33:56</t>
  </si>
  <si>
    <t>12.06.2022 17:33:57</t>
  </si>
  <si>
    <t>12.06.2022 17:34:21</t>
  </si>
  <si>
    <t>12.06.2022 17:34:23</t>
  </si>
  <si>
    <t>12.06.2022 17:34:24</t>
  </si>
  <si>
    <t>12.06.2022 17:34:27</t>
  </si>
  <si>
    <t>12.06.2022 17:34:47</t>
  </si>
  <si>
    <t>12.06.2022 17:34:48</t>
  </si>
  <si>
    <t>12.06.2022 17:34:50</t>
  </si>
  <si>
    <t>12.06.2022 17:34:51</t>
  </si>
  <si>
    <t>12.06.2022 17:34:53</t>
  </si>
  <si>
    <t>12.06.2022 17:34:54</t>
  </si>
  <si>
    <t>12.06.2022 17:36:39</t>
  </si>
  <si>
    <t>12.06.2022 17:36:40</t>
  </si>
  <si>
    <t>12.06.2022 17:36:42</t>
  </si>
  <si>
    <t>12.06.2022 17:36:43</t>
  </si>
  <si>
    <t>12.06.2022 17:36:54</t>
  </si>
  <si>
    <t>12.06.2022 17:36:57</t>
  </si>
  <si>
    <t>12.06.2022 17:36:58</t>
  </si>
  <si>
    <t>12.06.2022 17:37:00</t>
  </si>
  <si>
    <t>12.06.2022 17:37:01</t>
  </si>
  <si>
    <t>12.06.2022 17:37:03</t>
  </si>
  <si>
    <t>12.06.2022 17:37:11</t>
  </si>
  <si>
    <t>12.06.2022 17:37:12</t>
  </si>
  <si>
    <t>12.06.2022 17:37:13</t>
  </si>
  <si>
    <t>12.06.2022 17:37:15</t>
  </si>
  <si>
    <t>12.06.2022 17:37:16</t>
  </si>
  <si>
    <t>12.06.2022 17:37:18</t>
  </si>
  <si>
    <t>12.06.2022 17:37:19</t>
  </si>
  <si>
    <t>12.06.2022 17:37:21</t>
  </si>
  <si>
    <t>12.06.2022 17:37:22</t>
  </si>
  <si>
    <t>12.06.2022 17:37:24</t>
  </si>
  <si>
    <t>12.06.2022 17:37:28</t>
  </si>
  <si>
    <t>12.06.2022 17:37:32</t>
  </si>
  <si>
    <t>12.06.2022 17:37:33</t>
  </si>
  <si>
    <t>12.06.2022 17:37:35</t>
  </si>
  <si>
    <t>12.06.2022 17:37:36</t>
  </si>
  <si>
    <t>12.06.2022 17:37:38</t>
  </si>
  <si>
    <t>12.06.2022 17:38:37</t>
  </si>
  <si>
    <t>12.06.2022 17:38:40</t>
  </si>
  <si>
    <t>12.06.2022 17:38:42</t>
  </si>
  <si>
    <t>12.06.2022 17:38:43</t>
  </si>
  <si>
    <t>12.06.2022 17:38:45</t>
  </si>
  <si>
    <t>12.06.2022 17:38:46</t>
  </si>
  <si>
    <t>12.06.2022 17:38:48</t>
  </si>
  <si>
    <t>12.06.2022 17:38:49</t>
  </si>
  <si>
    <t>12.06.2022 17:38:51</t>
  </si>
  <si>
    <t>12.06.2022 17:38:52</t>
  </si>
  <si>
    <t>12.06.2022 17:38:54</t>
  </si>
  <si>
    <t>12.06.2022 17:39:00</t>
  </si>
  <si>
    <t>12.06.2022 17:39:01</t>
  </si>
  <si>
    <t>12.06.2022 17:39:03</t>
  </si>
  <si>
    <t>12.06.2022 17:39:04</t>
  </si>
  <si>
    <t>12.06.2022 17:39:06</t>
  </si>
  <si>
    <t>12.06.2022 17:39:39</t>
  </si>
  <si>
    <t>12.06.2022 17:39:42</t>
  </si>
  <si>
    <t>12.06.2022 17:39:46</t>
  </si>
  <si>
    <t>12.06.2022 17:39:55</t>
  </si>
  <si>
    <t>12.06.2022 17:39:57</t>
  </si>
  <si>
    <t>12.06.2022 17:39:58</t>
  </si>
  <si>
    <t>12.06.2022 17:40:00</t>
  </si>
  <si>
    <t>12.06.2022 17:40:03</t>
  </si>
  <si>
    <t>12.06.2022 17:40:04</t>
  </si>
  <si>
    <t>12.06.2022 17:40:12</t>
  </si>
  <si>
    <t>12.06.2022 17:40:14</t>
  </si>
  <si>
    <t>12.06.2022 17:40:15</t>
  </si>
  <si>
    <t>12.06.2022 17:40:16</t>
  </si>
  <si>
    <t>12.06.2022 17:40:20</t>
  </si>
  <si>
    <t>12.06.2022 17:40:21</t>
  </si>
  <si>
    <t>12.06.2022 17:40:23</t>
  </si>
  <si>
    <t>12.06.2022 17:40:24</t>
  </si>
  <si>
    <t>12.06.2022 17:40:26</t>
  </si>
  <si>
    <t>12.06.2022 17:40:27</t>
  </si>
  <si>
    <t>12.06.2022 17:40:29</t>
  </si>
  <si>
    <t>12.06.2022 17:40:30</t>
  </si>
  <si>
    <t>12.06.2022 17:40:32</t>
  </si>
  <si>
    <t>12.06.2022 17:40:33</t>
  </si>
  <si>
    <t>12.06.2022 17:40:35</t>
  </si>
  <si>
    <t>12.06.2022 17:40:36</t>
  </si>
  <si>
    <t>12.06.2022 17:40:39</t>
  </si>
  <si>
    <t>12.06.2022 17:40:47</t>
  </si>
  <si>
    <t>12.06.2022 17:40:48</t>
  </si>
  <si>
    <t>12.06.2022 17:40:50</t>
  </si>
  <si>
    <t>12.06.2022 17:40:51</t>
  </si>
  <si>
    <t>12.06.2022 17:40:53</t>
  </si>
  <si>
    <t>12.06.2022 17:40:54</t>
  </si>
  <si>
    <t>12.06.2022 17:40:56</t>
  </si>
  <si>
    <t>12.06.2022 17:40:57</t>
  </si>
  <si>
    <t>12.06.2022 17:40:59</t>
  </si>
  <si>
    <t>12.06.2022 17:41:00</t>
  </si>
  <si>
    <t>12.06.2022 17:41:08</t>
  </si>
  <si>
    <t>12.06.2022 17:41:09</t>
  </si>
  <si>
    <t>12.06.2022 17:41:11</t>
  </si>
  <si>
    <t>12.06.2022 17:41:12</t>
  </si>
  <si>
    <t>12.06.2022 17:41:33</t>
  </si>
  <si>
    <t>12.06.2022 17:41:35</t>
  </si>
  <si>
    <t>12.06.2022 17:41:36</t>
  </si>
  <si>
    <t>12.06.2022 17:41:38</t>
  </si>
  <si>
    <t>12.06.2022 17:41:39</t>
  </si>
  <si>
    <t>12.06.2022 17:41:41</t>
  </si>
  <si>
    <t>12.06.2022 17:41:44</t>
  </si>
  <si>
    <t>12.06.2022 17:41:48</t>
  </si>
  <si>
    <t>12.06.2022 17:41:50</t>
  </si>
  <si>
    <t>12.06.2022 17:41:51</t>
  </si>
  <si>
    <t>12.06.2022 17:41:53</t>
  </si>
  <si>
    <t>12.06.2022 17:41:54</t>
  </si>
  <si>
    <t>12.06.2022 17:42:36</t>
  </si>
  <si>
    <t>12.06.2022 17:42:37</t>
  </si>
  <si>
    <t>12.06.2022 17:42:39</t>
  </si>
  <si>
    <t>12.06.2022 17:42:40</t>
  </si>
  <si>
    <t>12.06.2022 17:42:42</t>
  </si>
  <si>
    <t>12.06.2022 17:42:43</t>
  </si>
  <si>
    <t>12.06.2022 17:42:45</t>
  </si>
  <si>
    <t>12.06.2022 17:43:01</t>
  </si>
  <si>
    <t>12.06.2022 17:43:06</t>
  </si>
  <si>
    <t>12.06.2022 17:43:07</t>
  </si>
  <si>
    <t>12.06.2022 17:43:09</t>
  </si>
  <si>
    <t>12.06.2022 17:43:10</t>
  </si>
  <si>
    <t>12.06.2022 17:43:12</t>
  </si>
  <si>
    <t>12.06.2022 17:44:36</t>
  </si>
  <si>
    <t>12.06.2022 17:44:37</t>
  </si>
  <si>
    <t>12.06.2022 17:44:39</t>
  </si>
  <si>
    <t>12.06.2022 17:44:40</t>
  </si>
  <si>
    <t>12.06.2022 17:44:42</t>
  </si>
  <si>
    <t>12.06.2022 17:45:27</t>
  </si>
  <si>
    <t>12.06.2022 17:45:28</t>
  </si>
  <si>
    <t>12.06.2022 17:45:30</t>
  </si>
  <si>
    <t>12.06.2022 17:45:31</t>
  </si>
  <si>
    <t>12.06.2022 17:45:33</t>
  </si>
  <si>
    <t>12.06.2022 17:45:36</t>
  </si>
  <si>
    <t>12.06.2022 17:45:37</t>
  </si>
  <si>
    <t>12.06.2022 17:45:52</t>
  </si>
  <si>
    <t>12.06.2022 17:45:54</t>
  </si>
  <si>
    <t>12.06.2022 17:45:55</t>
  </si>
  <si>
    <t>12.06.2022 17:45:57</t>
  </si>
  <si>
    <t>12.06.2022 17:45:58</t>
  </si>
  <si>
    <t>12.06.2022 17:46:00</t>
  </si>
  <si>
    <t>12.06.2022 17:46:01</t>
  </si>
  <si>
    <t>12.06.2022 17:46:03</t>
  </si>
  <si>
    <t>12.06.2022 17:46:26</t>
  </si>
  <si>
    <t>12.06.2022 17:46:30</t>
  </si>
  <si>
    <t>12.06.2022 17:46:33</t>
  </si>
  <si>
    <t>12.06.2022 17:46:35</t>
  </si>
  <si>
    <t>12.06.2022 17:46:44</t>
  </si>
  <si>
    <t>12.06.2022 17:46:45</t>
  </si>
  <si>
    <t>12.06.2022 17:46:47</t>
  </si>
  <si>
    <t>12.06.2022 17:46:48</t>
  </si>
  <si>
    <t>12.06.2022 17:46:50</t>
  </si>
  <si>
    <t>12.06.2022 17:46:51</t>
  </si>
  <si>
    <t>12.06.2022 17:46:53</t>
  </si>
  <si>
    <t>12.06.2022 17:46:59</t>
  </si>
  <si>
    <t>12.06.2022 17:47:00</t>
  </si>
  <si>
    <t>12.06.2022 17:47:08</t>
  </si>
  <si>
    <t>12.06.2022 17:47:09</t>
  </si>
  <si>
    <t>12.06.2022 17:47:11</t>
  </si>
  <si>
    <t>12.06.2022 17:47:12</t>
  </si>
  <si>
    <t>12.06.2022 17:47:18</t>
  </si>
  <si>
    <t>12.06.2022 17:47:21</t>
  </si>
  <si>
    <t>12.06.2022 17:47:24</t>
  </si>
  <si>
    <t>12.06.2022 17:47:26</t>
  </si>
  <si>
    <t>12.06.2022 17:47:27</t>
  </si>
  <si>
    <t>12.06.2022 17:47:29</t>
  </si>
  <si>
    <t>12.06.2022 17:47:30</t>
  </si>
  <si>
    <t>12.06.2022 17:47:41</t>
  </si>
  <si>
    <t>12.06.2022 17:47:42</t>
  </si>
  <si>
    <t>12.06.2022 17:47:44</t>
  </si>
  <si>
    <t>12.06.2022 17:47:45</t>
  </si>
  <si>
    <t>12.06.2022 17:47:47</t>
  </si>
  <si>
    <t>12.06.2022 17:47:48</t>
  </si>
  <si>
    <t>12.06.2022 17:48:12</t>
  </si>
  <si>
    <t>12.06.2022 17:48:13</t>
  </si>
  <si>
    <t>12.06.2022 17:48:15</t>
  </si>
  <si>
    <t>12.06.2022 17:48:16</t>
  </si>
  <si>
    <t>12.06.2022 17:48:18</t>
  </si>
  <si>
    <t>12.06.2022 17:49:28</t>
  </si>
  <si>
    <t>12.06.2022 17:49:30</t>
  </si>
  <si>
    <t>12.06.2022 17:49:31</t>
  </si>
  <si>
    <t>12.06.2022 17:49:33</t>
  </si>
  <si>
    <t>12.06.2022 17:49:54</t>
  </si>
  <si>
    <t>12.06.2022 17:49:55</t>
  </si>
  <si>
    <t>12.06.2022 17:49:57</t>
  </si>
  <si>
    <t>12.06.2022 17:49:58</t>
  </si>
  <si>
    <t>12.06.2022 17:50:00</t>
  </si>
  <si>
    <t>12.06.2022 17:50:32</t>
  </si>
  <si>
    <t>12.06.2022 17:50:33</t>
  </si>
  <si>
    <t>12.06.2022 17:50:35</t>
  </si>
  <si>
    <t>12.06.2022 17:50:36</t>
  </si>
  <si>
    <t>12.06.2022 17:50:38</t>
  </si>
  <si>
    <t>12.06.2022 17:50:39</t>
  </si>
  <si>
    <t>12.06.2022 17:52:55</t>
  </si>
  <si>
    <t>12.06.2022 17:52:57</t>
  </si>
  <si>
    <t>12.06.2022 17:52:58</t>
  </si>
  <si>
    <t>12.06.2022 17:53:00</t>
  </si>
  <si>
    <t>12.06.2022 17:53:01</t>
  </si>
  <si>
    <t>12.06.2022 17:53:03</t>
  </si>
  <si>
    <t>12.06.2022 17:53:41</t>
  </si>
  <si>
    <t>12.06.2022 17:53:42</t>
  </si>
  <si>
    <t>12.06.2022 17:53:45</t>
  </si>
  <si>
    <t>12.06.2022 17:54:04</t>
  </si>
  <si>
    <t>12.06.2022 17:54:06</t>
  </si>
  <si>
    <t>12.06.2022 17:54:07</t>
  </si>
  <si>
    <t>12.06.2022 17:54:09</t>
  </si>
  <si>
    <t>12.06.2022 17:54:10</t>
  </si>
  <si>
    <t>12.06.2022 17:54:12</t>
  </si>
  <si>
    <t>12.06.2022 17:54:13</t>
  </si>
  <si>
    <t>12.06.2022 17:56:13</t>
  </si>
  <si>
    <t>12.06.2022 17:56:15</t>
  </si>
  <si>
    <t>12.06.2022 17:56:16</t>
  </si>
  <si>
    <t>12.06.2022 17:56:18</t>
  </si>
  <si>
    <t>12.06.2022 17:56:19</t>
  </si>
  <si>
    <t>12.06.2022 17:56:39</t>
  </si>
  <si>
    <t>12.06.2022 17:56:42</t>
  </si>
  <si>
    <t>12.06.2022 17:56:43</t>
  </si>
  <si>
    <t>12.06.2022 17:56:45</t>
  </si>
  <si>
    <t>12.06.2022 17:56:49</t>
  </si>
  <si>
    <t>12.06.2022 17:56:51</t>
  </si>
  <si>
    <t>12.06.2022 17:56:52</t>
  </si>
  <si>
    <t>12.06.2022 17:56:54</t>
  </si>
  <si>
    <t>12.06.2022 17:56:55</t>
  </si>
  <si>
    <t>12.06.2022 17:56:57</t>
  </si>
  <si>
    <t>12.06.2022 17:56:58</t>
  </si>
  <si>
    <t>12.06.2022 17:57:09</t>
  </si>
  <si>
    <t>12.06.2022 17:57:12</t>
  </si>
  <si>
    <t>12.06.2022 17:57:13</t>
  </si>
  <si>
    <t>12.06.2022 17:57:15</t>
  </si>
  <si>
    <t>12.06.2022 17:57:18</t>
  </si>
  <si>
    <t>12.06.2022 17:57:19</t>
  </si>
  <si>
    <t>12.06.2022 17:57:21</t>
  </si>
  <si>
    <t>12.06.2022 17:57:24</t>
  </si>
  <si>
    <t>12.06.2022 17:57:51</t>
  </si>
  <si>
    <t>12.06.2022 17:57:53</t>
  </si>
  <si>
    <t>12.06.2022 17:57:54</t>
  </si>
  <si>
    <t>12.06.2022 17:57:56</t>
  </si>
  <si>
    <t>12.06.2022 17:57:57</t>
  </si>
  <si>
    <t>12.06.2022 17:57:59</t>
  </si>
  <si>
    <t>12.06.2022 17:58:14</t>
  </si>
  <si>
    <t>12.06.2022 17:58:58</t>
  </si>
  <si>
    <t>12.06.2022 17:58:59</t>
  </si>
  <si>
    <t>12.06.2022 17:59:01</t>
  </si>
  <si>
    <t>12.06.2022 17:59:32</t>
  </si>
  <si>
    <t>12.06.2022 17:59:34</t>
  </si>
  <si>
    <t>12.06.2022 17:59:35</t>
  </si>
  <si>
    <t>12.06.2022 17:59:38</t>
  </si>
  <si>
    <t>12.06.2022 17:59:40</t>
  </si>
  <si>
    <t>12.06.2022 17:59:43</t>
  </si>
  <si>
    <t>12.06.2022 18:00:42</t>
  </si>
  <si>
    <t>12.06.2022 18:00:45</t>
  </si>
  <si>
    <t>12.06.2022 18:00:46</t>
  </si>
  <si>
    <t>12.06.2022 18:00:49</t>
  </si>
  <si>
    <t>12.06.2022 18:00:51</t>
  </si>
  <si>
    <t>12.06.2022 18:01:12</t>
  </si>
  <si>
    <t>12.06.2022 18:01:13</t>
  </si>
  <si>
    <t>12.06.2022 18:01:15</t>
  </si>
  <si>
    <t>12.06.2022 18:01:16</t>
  </si>
  <si>
    <t>12.06.2022 18:01:18</t>
  </si>
  <si>
    <t>12.06.2022 18:01:28</t>
  </si>
  <si>
    <t>12.06.2022 18:01:31</t>
  </si>
  <si>
    <t>12.06.2022 18:01:33</t>
  </si>
  <si>
    <t>12.06.2022 18:01:34</t>
  </si>
  <si>
    <t>12.06.2022 18:01:36</t>
  </si>
  <si>
    <t>12.06.2022 18:02:10</t>
  </si>
  <si>
    <t>12.06.2022 18:02:12</t>
  </si>
  <si>
    <t>12.06.2022 18:02:13</t>
  </si>
  <si>
    <t>12.06.2022 18:02:15</t>
  </si>
  <si>
    <t>12.06.2022 18:02:39</t>
  </si>
  <si>
    <t>12.06.2022 18:02:42</t>
  </si>
  <si>
    <t>12.06.2022 18:02:43</t>
  </si>
  <si>
    <t>12.06.2022 18:02:45</t>
  </si>
  <si>
    <t>12.06.2022 18:02:46</t>
  </si>
  <si>
    <t>12.06.2022 18:02:48</t>
  </si>
  <si>
    <t>12.06.2022 18:02:49</t>
  </si>
  <si>
    <t>12.06.2022 18:02:51</t>
  </si>
  <si>
    <t>12.06.2022 18:02:52</t>
  </si>
  <si>
    <t>12.06.2022 18:02:54</t>
  </si>
  <si>
    <t>12.06.2022 18:02:55</t>
  </si>
  <si>
    <t>12.06.2022 18:02:57</t>
  </si>
  <si>
    <t>12.06.2022 18:02:58</t>
  </si>
  <si>
    <t>12.06.2022 18:03:01</t>
  </si>
  <si>
    <t>12.06.2022 18:03:04</t>
  </si>
  <si>
    <t>12.06.2022 18:04:04</t>
  </si>
  <si>
    <t>12.06.2022 18:04:06</t>
  </si>
  <si>
    <t>12.06.2022 18:04:07</t>
  </si>
  <si>
    <t>12.06.2022 18:04:09</t>
  </si>
  <si>
    <t>12.06.2022 18:04:10</t>
  </si>
  <si>
    <t>12.06.2022 18:04:12</t>
  </si>
  <si>
    <t>12.06.2022 18:04:13</t>
  </si>
  <si>
    <t>12.06.2022 18:04:15</t>
  </si>
  <si>
    <t>12.06.2022 18:04:18</t>
  </si>
  <si>
    <t>12.06.2022 18:04:19</t>
  </si>
  <si>
    <t>12.06.2022 18:05:01</t>
  </si>
  <si>
    <t>12.06.2022 18:05:03</t>
  </si>
  <si>
    <t>12.06.2022 18:05:04</t>
  </si>
  <si>
    <t>12.06.2022 18:05:06</t>
  </si>
  <si>
    <t>12.06.2022 18:05:07</t>
  </si>
  <si>
    <t>12.06.2022 18:05:09</t>
  </si>
  <si>
    <t>12.06.2022 18:05:10</t>
  </si>
  <si>
    <t>12.06.2022 18:05:12</t>
  </si>
  <si>
    <t>12.06.2022 18:05:13</t>
  </si>
  <si>
    <t>12.06.2022 18:05:37</t>
  </si>
  <si>
    <t>12.06.2022 18:05:39</t>
  </si>
  <si>
    <t>12.06.2022 18:05:40</t>
  </si>
  <si>
    <t>12.06.2022 18:05:42</t>
  </si>
  <si>
    <t>12.06.2022 18:05:43</t>
  </si>
  <si>
    <t>12.06.2022 18:05:45</t>
  </si>
  <si>
    <t>12.06.2022 18:05:46</t>
  </si>
  <si>
    <t>12.06.2022 18:06:25</t>
  </si>
  <si>
    <t>12.06.2022 18:06:27</t>
  </si>
  <si>
    <t>12.06.2022 18:06:28</t>
  </si>
  <si>
    <t>12.06.2022 18:06:30</t>
  </si>
  <si>
    <t>12.06.2022 18:06:31</t>
  </si>
  <si>
    <t>12.06.2022 18:07:04</t>
  </si>
  <si>
    <t>12.06.2022 18:07:06</t>
  </si>
  <si>
    <t>12.06.2022 18:07:07</t>
  </si>
  <si>
    <t>12.06.2022 18:07:09</t>
  </si>
  <si>
    <t>12.06.2022 18:07:10</t>
  </si>
  <si>
    <t>12.06.2022 18:07:46</t>
  </si>
  <si>
    <t>12.06.2022 18:07:48</t>
  </si>
  <si>
    <t>12.06.2022 18:07:49</t>
  </si>
  <si>
    <t>12.06.2022 18:07:51</t>
  </si>
  <si>
    <t>12.06.2022 18:07:52</t>
  </si>
  <si>
    <t>12.06.2022 18:07:54</t>
  </si>
  <si>
    <t>12.06.2022 18:07:55</t>
  </si>
  <si>
    <t>12.06.2022 18:07:57</t>
  </si>
  <si>
    <t>12.06.2022 18:08:41</t>
  </si>
  <si>
    <t>12.06.2022 18:08:42</t>
  </si>
  <si>
    <t>12.06.2022 18:08:44</t>
  </si>
  <si>
    <t>12.06.2022 18:08:45</t>
  </si>
  <si>
    <t>12.06.2022 18:08:47</t>
  </si>
  <si>
    <t>12.06.2022 18:08:48</t>
  </si>
  <si>
    <t>12.06.2022 18:08:50</t>
  </si>
  <si>
    <t>12.06.2022 18:09:00</t>
  </si>
  <si>
    <t>12.06.2022 18:09:01</t>
  </si>
  <si>
    <t>12.06.2022 18:09:03</t>
  </si>
  <si>
    <t>12.06.2022 18:09:04</t>
  </si>
  <si>
    <t>12.06.2022 18:09:06</t>
  </si>
  <si>
    <t>12.06.2022 18:09:07</t>
  </si>
  <si>
    <t>12.06.2022 18:09:09</t>
  </si>
  <si>
    <t>12.06.2022 18:09:18</t>
  </si>
  <si>
    <t>12.06.2022 18:09:21</t>
  </si>
  <si>
    <t>12.06.2022 18:09:22</t>
  </si>
  <si>
    <t>12.06.2022 18:09:24</t>
  </si>
  <si>
    <t>12.06.2022 18:09:25</t>
  </si>
  <si>
    <t>12.06.2022 18:09:46</t>
  </si>
  <si>
    <t>12.06.2022 18:09:52</t>
  </si>
  <si>
    <t>12.06.2022 18:09:54</t>
  </si>
  <si>
    <t>12.06.2022 18:09:55</t>
  </si>
  <si>
    <t>12.06.2022 18:09:57</t>
  </si>
  <si>
    <t>12.06.2022 18:09:58</t>
  </si>
  <si>
    <t>12.06.2022 18:10:00</t>
  </si>
  <si>
    <t>12.06.2022 18:10:01</t>
  </si>
  <si>
    <t>12.06.2022 18:10:03</t>
  </si>
  <si>
    <t>12.06.2022 18:10:04</t>
  </si>
  <si>
    <t>12.06.2022 18:10:06</t>
  </si>
  <si>
    <t>12.06.2022 18:10:07</t>
  </si>
  <si>
    <t>12.06.2022 18:10:09</t>
  </si>
  <si>
    <t>12.06.2022 18:10:10</t>
  </si>
  <si>
    <t>12.06.2022 18:10:12</t>
  </si>
  <si>
    <t>12.06.2022 18:10:29</t>
  </si>
  <si>
    <t>12.06.2022 18:10:30</t>
  </si>
  <si>
    <t>12.06.2022 18:10:33</t>
  </si>
  <si>
    <t>12.06.2022 18:10:34</t>
  </si>
  <si>
    <t>12.06.2022 18:10:54</t>
  </si>
  <si>
    <t>12.06.2022 18:10:56</t>
  </si>
  <si>
    <t>12.06.2022 18:10:57</t>
  </si>
  <si>
    <t>12.06.2022 18:10:59</t>
  </si>
  <si>
    <t>12.06.2022 18:11:00</t>
  </si>
  <si>
    <t>12.06.2022 18:11:03</t>
  </si>
  <si>
    <t>12.06.2022 18:11:05</t>
  </si>
  <si>
    <t>12.06.2022 18:11:11</t>
  </si>
  <si>
    <t>12.06.2022 18:11:12</t>
  </si>
  <si>
    <t>12.06.2022 18:11:14</t>
  </si>
  <si>
    <t>12.06.2022 18:11:15</t>
  </si>
  <si>
    <t>12.06.2022 18:11:17</t>
  </si>
  <si>
    <t>12.06.2022 18:11:18</t>
  </si>
  <si>
    <t>12.06.2022 18:11:20</t>
  </si>
  <si>
    <t>12.06.2022 18:11:21</t>
  </si>
  <si>
    <t>12.06.2022 18:12:13</t>
  </si>
  <si>
    <t>12.06.2022 18:12:15</t>
  </si>
  <si>
    <t>12.06.2022 18:12:16</t>
  </si>
  <si>
    <t>12.06.2022 18:12:21</t>
  </si>
  <si>
    <t>12.06.2022 18:12:22</t>
  </si>
  <si>
    <t>12.06.2022 18:12:24</t>
  </si>
  <si>
    <t>12.06.2022 18:12:25</t>
  </si>
  <si>
    <t>12.06.2022 18:12:45</t>
  </si>
  <si>
    <t>12.06.2022 18:12:49</t>
  </si>
  <si>
    <t>12.06.2022 18:12:51</t>
  </si>
  <si>
    <t>12.06.2022 18:12:52</t>
  </si>
  <si>
    <t>12.06.2022 18:12:54</t>
  </si>
  <si>
    <t>12.06.2022 18:13:28</t>
  </si>
  <si>
    <t>12.06.2022 18:13:30</t>
  </si>
  <si>
    <t>12.06.2022 18:13:31</t>
  </si>
  <si>
    <t>12.06.2022 18:13:36</t>
  </si>
  <si>
    <t>12.06.2022 18:14:28</t>
  </si>
  <si>
    <t>12.06.2022 18:14:33</t>
  </si>
  <si>
    <t>12.06.2022 18:14:34</t>
  </si>
  <si>
    <t>12.06.2022 18:14:36</t>
  </si>
  <si>
    <t>12.06.2022 18:14:37</t>
  </si>
  <si>
    <t>12.06.2022 18:14:43</t>
  </si>
  <si>
    <t>12.06.2022 18:14:45</t>
  </si>
  <si>
    <t>12.06.2022 18:14:46</t>
  </si>
  <si>
    <t>12.06.2022 18:14:48</t>
  </si>
  <si>
    <t>12.06.2022 18:14:58</t>
  </si>
  <si>
    <t>12.06.2022 18:15:00</t>
  </si>
  <si>
    <t>12.06.2022 18:15:33</t>
  </si>
  <si>
    <t>12.06.2022 18:15:35</t>
  </si>
  <si>
    <t>12.06.2022 18:15:36</t>
  </si>
  <si>
    <t>12.06.2022 18:15:39</t>
  </si>
  <si>
    <t>12.06.2022 18:15:41</t>
  </si>
  <si>
    <t>12.06.2022 18:15:42</t>
  </si>
  <si>
    <t>12.06.2022 18:15:45</t>
  </si>
  <si>
    <t>12.06.2022 18:15:47</t>
  </si>
  <si>
    <t>12.06.2022 18:15:48</t>
  </si>
  <si>
    <t>12.06.2022 18:15:50</t>
  </si>
  <si>
    <t>12.06.2022 18:15:56</t>
  </si>
  <si>
    <t>12.06.2022 18:17:19</t>
  </si>
  <si>
    <t>12.06.2022 18:17:51</t>
  </si>
  <si>
    <t>12.06.2022 18:17:52</t>
  </si>
  <si>
    <t>12.06.2022 18:17:54</t>
  </si>
  <si>
    <t>12.06.2022 18:17:58</t>
  </si>
  <si>
    <t>12.06.2022 18:18:00</t>
  </si>
  <si>
    <t>12.06.2022 18:18:01</t>
  </si>
  <si>
    <t>12.06.2022 18:18:03</t>
  </si>
  <si>
    <t>12.06.2022 18:18:23</t>
  </si>
  <si>
    <t>12.06.2022 18:18:24</t>
  </si>
  <si>
    <t>12.06.2022 18:18:26</t>
  </si>
  <si>
    <t>12.06.2022 18:18:27</t>
  </si>
  <si>
    <t>12.06.2022 18:18:29</t>
  </si>
  <si>
    <t>12.06.2022 18:18:30</t>
  </si>
  <si>
    <t>12.06.2022 18:18:53</t>
  </si>
  <si>
    <t>12.06.2022 18:18:54</t>
  </si>
  <si>
    <t>12.06.2022 18:18:56</t>
  </si>
  <si>
    <t>12.06.2022 18:18:57</t>
  </si>
  <si>
    <t>12.06.2022 18:18:59</t>
  </si>
  <si>
    <t>12.06.2022 18:19:15</t>
  </si>
  <si>
    <t>12.06.2022 18:19:17</t>
  </si>
  <si>
    <t>12.06.2022 18:19:18</t>
  </si>
  <si>
    <t>12.06.2022 18:19:20</t>
  </si>
  <si>
    <t>12.06.2022 18:19:21</t>
  </si>
  <si>
    <t>12.06.2022 18:19:32</t>
  </si>
  <si>
    <t>12.06.2022 18:19:33</t>
  </si>
  <si>
    <t>12.06.2022 18:19:35</t>
  </si>
  <si>
    <t>12.06.2022 18:19:36</t>
  </si>
  <si>
    <t>12.06.2022 18:19:38</t>
  </si>
  <si>
    <t>12.06.2022 18:19:39</t>
  </si>
  <si>
    <t>12.06.2022 18:19:41</t>
  </si>
  <si>
    <t>12.06.2022 18:19:42</t>
  </si>
  <si>
    <t>12.06.2022 18:20:49</t>
  </si>
  <si>
    <t>12.06.2022 18:20:51</t>
  </si>
  <si>
    <t>12.06.2022 18:20:52</t>
  </si>
  <si>
    <t>12.06.2022 18:20:54</t>
  </si>
  <si>
    <t>12.06.2022 18:20:55</t>
  </si>
  <si>
    <t>12.06.2022 18:20:57</t>
  </si>
  <si>
    <t>12.06.2022 18:20:58</t>
  </si>
  <si>
    <t>12.06.2022 18:21:03</t>
  </si>
  <si>
    <t>12.06.2022 18:21:04</t>
  </si>
  <si>
    <t>12.06.2022 18:21:06</t>
  </si>
  <si>
    <t>12.06.2022 18:21:07</t>
  </si>
  <si>
    <t>12.06.2022 18:21:09</t>
  </si>
  <si>
    <t>12.06.2022 18:21:35</t>
  </si>
  <si>
    <t>12.06.2022 18:21:36</t>
  </si>
  <si>
    <t>12.06.2022 18:21:38</t>
  </si>
  <si>
    <t>12.06.2022 18:22:09</t>
  </si>
  <si>
    <t>12.06.2022 18:22:10</t>
  </si>
  <si>
    <t>12.06.2022 18:22:12</t>
  </si>
  <si>
    <t>12.06.2022 18:22:13</t>
  </si>
  <si>
    <t>12.06.2022 18:22:15</t>
  </si>
  <si>
    <t>12.06.2022 18:22:16</t>
  </si>
  <si>
    <t>12.06.2022 18:22:19</t>
  </si>
  <si>
    <t>12.06.2022 18:22:21</t>
  </si>
  <si>
    <t>12.06.2022 18:22:22</t>
  </si>
  <si>
    <t>12.06.2022 18:22:24</t>
  </si>
  <si>
    <t>12.06.2022 18:22:33</t>
  </si>
  <si>
    <t>12.06.2022 18:22:39</t>
  </si>
  <si>
    <t>12.06.2022 18:22:43</t>
  </si>
  <si>
    <t>12.06.2022 18:22:45</t>
  </si>
  <si>
    <t>12.06.2022 18:22:48</t>
  </si>
  <si>
    <t>12.06.2022 18:22:54</t>
  </si>
  <si>
    <t>12.06.2022 18:22:55</t>
  </si>
  <si>
    <t>12.06.2022 18:22:57</t>
  </si>
  <si>
    <t>12.06.2022 18:22:58</t>
  </si>
  <si>
    <t>12.06.2022 18:23:00</t>
  </si>
  <si>
    <t>12.06.2022 18:23:01</t>
  </si>
  <si>
    <t>12.06.2022 18:23:03</t>
  </si>
  <si>
    <t>12.06.2022 18:23:04</t>
  </si>
  <si>
    <t>12.06.2022 18:23:06</t>
  </si>
  <si>
    <t>12.06.2022 18:23:07</t>
  </si>
  <si>
    <t>12.06.2022 18:23:12</t>
  </si>
  <si>
    <t>12.06.2022 18:23:15</t>
  </si>
  <si>
    <t>12.06.2022 18:23:21</t>
  </si>
  <si>
    <t>12.06.2022 18:23:47</t>
  </si>
  <si>
    <t>12.06.2022 18:23:51</t>
  </si>
  <si>
    <t>12.06.2022 18:23:54</t>
  </si>
  <si>
    <t>12.06.2022 18:23:56</t>
  </si>
  <si>
    <t>12.06.2022 18:23:57</t>
  </si>
  <si>
    <t>12.06.2022 18:23:59</t>
  </si>
  <si>
    <t>12.06.2022 18:24:00</t>
  </si>
  <si>
    <t>12.06.2022 18:24:11</t>
  </si>
  <si>
    <t>12.06.2022 18:24:12</t>
  </si>
  <si>
    <t>12.06.2022 18:24:14</t>
  </si>
  <si>
    <t>12.06.2022 18:24:35</t>
  </si>
  <si>
    <t>12.06.2022 18:24:36</t>
  </si>
  <si>
    <t>12.06.2022 18:24:38</t>
  </si>
  <si>
    <t>12.06.2022 18:24:42</t>
  </si>
  <si>
    <t>12.06.2022 18:24:44</t>
  </si>
  <si>
    <t>12.06.2022 18:24:45</t>
  </si>
  <si>
    <t>12.06.2022 18:24:47</t>
  </si>
  <si>
    <t>12.06.2022 18:24:48</t>
  </si>
  <si>
    <t>12.06.2022 18:24:50</t>
  </si>
  <si>
    <t>12.06.2022 18:25:07</t>
  </si>
  <si>
    <t>12.06.2022 18:25:09</t>
  </si>
  <si>
    <t>12.06.2022 18:25:10</t>
  </si>
  <si>
    <t>12.06.2022 18:25:12</t>
  </si>
  <si>
    <t>12.06.2022 18:25:15</t>
  </si>
  <si>
    <t>12.06.2022 18:25:16</t>
  </si>
  <si>
    <t>12.06.2022 18:25:18</t>
  </si>
  <si>
    <t>12.06.2022 18:25:19</t>
  </si>
  <si>
    <t>12.06.2022 18:25:22</t>
  </si>
  <si>
    <t>12.06.2022 18:25:24</t>
  </si>
  <si>
    <t>12.06.2022 18:25:25</t>
  </si>
  <si>
    <t>12.06.2022 18:25:27</t>
  </si>
  <si>
    <t>12.06.2022 18:25:28</t>
  </si>
  <si>
    <t>12.06.2022 18:25:30</t>
  </si>
  <si>
    <t>12.06.2022 18:25:31</t>
  </si>
  <si>
    <t>12.06.2022 18:25:33</t>
  </si>
  <si>
    <t>12.06.2022 18:25:34</t>
  </si>
  <si>
    <t>12.06.2022 18:25:36</t>
  </si>
  <si>
    <t>12.06.2022 18:25:57</t>
  </si>
  <si>
    <t>12.06.2022 18:25:58</t>
  </si>
  <si>
    <t>12.06.2022 18:26:00</t>
  </si>
  <si>
    <t>12.06.2022 18:26:01</t>
  </si>
  <si>
    <t>12.06.2022 18:26:03</t>
  </si>
  <si>
    <t>12.06.2022 18:26:04</t>
  </si>
  <si>
    <t>12.06.2022 18:26:21</t>
  </si>
  <si>
    <t>12.06.2022 18:26:22</t>
  </si>
  <si>
    <t>12.06.2022 18:26:24</t>
  </si>
  <si>
    <t>12.06.2022 18:26:25</t>
  </si>
  <si>
    <t>12.06.2022 18:26:36</t>
  </si>
  <si>
    <t>12.06.2022 18:26:38</t>
  </si>
  <si>
    <t>12.06.2022 18:26:39</t>
  </si>
  <si>
    <t>12.06.2022 18:26:42</t>
  </si>
  <si>
    <t>12.06.2022 18:26:57</t>
  </si>
  <si>
    <t>12.06.2022 18:26:59</t>
  </si>
  <si>
    <t>12.06.2022 18:27:00</t>
  </si>
  <si>
    <t>12.06.2022 18:27:02</t>
  </si>
  <si>
    <t>12.06.2022 18:27:03</t>
  </si>
  <si>
    <t>12.06.2022 18:27:05</t>
  </si>
  <si>
    <t>12.06.2022 18:27:06</t>
  </si>
  <si>
    <t>12.06.2022 18:27:08</t>
  </si>
  <si>
    <t>12.06.2022 18:27:36</t>
  </si>
  <si>
    <t>12.06.2022 18:27:38</t>
  </si>
  <si>
    <t>12.06.2022 18:27:39</t>
  </si>
  <si>
    <t>12.06.2022 18:27:41</t>
  </si>
  <si>
    <t>12.06.2022 18:27:45</t>
  </si>
  <si>
    <t>12.06.2022 18:27:47</t>
  </si>
  <si>
    <t>12.06.2022 18:27:48</t>
  </si>
  <si>
    <t>12.06.2022 18:27:50</t>
  </si>
  <si>
    <t>12.06.2022 18:27:51</t>
  </si>
  <si>
    <t>12.06.2022 18:27:54</t>
  </si>
  <si>
    <t>12.06.2022 18:28:01</t>
  </si>
  <si>
    <t>12.06.2022 18:28:03</t>
  </si>
  <si>
    <t>12.06.2022 18:28:09</t>
  </si>
  <si>
    <t>12.06.2022 18:28:18</t>
  </si>
  <si>
    <t>12.06.2022 18:28:19</t>
  </si>
  <si>
    <t>12.06.2022 18:28:21</t>
  </si>
  <si>
    <t>12.06.2022 18:28:22</t>
  </si>
  <si>
    <t>12.06.2022 18:28:24</t>
  </si>
  <si>
    <t>12.06.2022 18:28:25</t>
  </si>
  <si>
    <t>12.06.2022 18:28:27</t>
  </si>
  <si>
    <t>12.06.2022 18:28:28</t>
  </si>
  <si>
    <t>12.06.2022 18:28:31</t>
  </si>
  <si>
    <t>12.06.2022 18:28:34</t>
  </si>
  <si>
    <t>12.06.2022 18:29:36</t>
  </si>
  <si>
    <t>12.06.2022 18:29:37</t>
  </si>
  <si>
    <t>12.06.2022 18:29:39</t>
  </si>
  <si>
    <t>12.06.2022 18:29:40</t>
  </si>
  <si>
    <t>12.06.2022 18:29:43</t>
  </si>
  <si>
    <t>12.06.2022 18:29:45</t>
  </si>
  <si>
    <t>12.06.2022 18:29:46</t>
  </si>
  <si>
    <t>12.06.2022 18:29:48</t>
  </si>
  <si>
    <t>12.06.2022 18:29:49</t>
  </si>
  <si>
    <t>12.06.2022 18:29:54</t>
  </si>
  <si>
    <t>12.06.2022 18:29:55</t>
  </si>
  <si>
    <t>12.06.2022 18:29:57</t>
  </si>
  <si>
    <t>12.06.2022 18:29:58</t>
  </si>
  <si>
    <t>12.06.2022 18:30:00</t>
  </si>
  <si>
    <t>12.06.2022 18:30:01</t>
  </si>
  <si>
    <t>12.06.2022 18:30:03</t>
  </si>
  <si>
    <t>12.06.2022 18:30:04</t>
  </si>
  <si>
    <t>12.06.2022 18:30:09</t>
  </si>
  <si>
    <t>12.06.2022 18:30:12</t>
  </si>
  <si>
    <t>12.06.2022 18:30:13</t>
  </si>
  <si>
    <t>12.06.2022 18:31:15</t>
  </si>
  <si>
    <t>12.06.2022 18:31:16</t>
  </si>
  <si>
    <t>12.06.2022 18:31:18</t>
  </si>
  <si>
    <t>12.06.2022 18:31:19</t>
  </si>
  <si>
    <t>12.06.2022 18:31:21</t>
  </si>
  <si>
    <t>12.06.2022 18:31:22</t>
  </si>
  <si>
    <t>12.06.2022 18:31:24</t>
  </si>
  <si>
    <t>12.06.2022 18:31:25</t>
  </si>
  <si>
    <t>12.06.2022 18:31:28</t>
  </si>
  <si>
    <t>12.06.2022 18:31:30</t>
  </si>
  <si>
    <t>12.06.2022 18:31:31</t>
  </si>
  <si>
    <t>12.06.2022 18:31:33</t>
  </si>
  <si>
    <t>12.06.2022 18:32:13</t>
  </si>
  <si>
    <t>12.06.2022 18:32:15</t>
  </si>
  <si>
    <t>12.06.2022 18:32:16</t>
  </si>
  <si>
    <t>12.06.2022 18:32:18</t>
  </si>
  <si>
    <t>12.06.2022 18:32:24</t>
  </si>
  <si>
    <t>12.06.2022 18:32:25</t>
  </si>
  <si>
    <t>12.06.2022 18:32:27</t>
  </si>
  <si>
    <t>12.06.2022 18:32:28</t>
  </si>
  <si>
    <t>12.06.2022 18:32:30</t>
  </si>
  <si>
    <t>12.06.2022 18:32:31</t>
  </si>
  <si>
    <t>12.06.2022 18:32:33</t>
  </si>
  <si>
    <t>12.06.2022 18:33:22</t>
  </si>
  <si>
    <t>12.06.2022 18:33:24</t>
  </si>
  <si>
    <t>12.06.2022 18:33:25</t>
  </si>
  <si>
    <t>12.06.2022 18:33:27</t>
  </si>
  <si>
    <t>12.06.2022 18:33:28</t>
  </si>
  <si>
    <t>12.06.2022 18:33:37</t>
  </si>
  <si>
    <t>12.06.2022 18:33:39</t>
  </si>
  <si>
    <t>12.06.2022 18:33:40</t>
  </si>
  <si>
    <t>12.06.2022 18:33:43</t>
  </si>
  <si>
    <t>12.06.2022 18:33:45</t>
  </si>
  <si>
    <t>12.06.2022 18:33:58</t>
  </si>
  <si>
    <t>12.06.2022 18:34:00</t>
  </si>
  <si>
    <t>12.06.2022 18:34:01</t>
  </si>
  <si>
    <t>12.06.2022 18:34:03</t>
  </si>
  <si>
    <t>12.06.2022 18:34:04</t>
  </si>
  <si>
    <t>12.06.2022 18:34:42</t>
  </si>
  <si>
    <t>12.06.2022 18:34:48</t>
  </si>
  <si>
    <t>12.06.2022 18:34:59</t>
  </si>
  <si>
    <t>12.06.2022 18:35:00</t>
  </si>
  <si>
    <t>12.06.2022 18:35:02</t>
  </si>
  <si>
    <t>12.06.2022 18:35:03</t>
  </si>
  <si>
    <t>12.06.2022 18:35:05</t>
  </si>
  <si>
    <t>12.06.2022 18:36:03</t>
  </si>
  <si>
    <t>12.06.2022 18:36:04</t>
  </si>
  <si>
    <t>12.06.2022 18:36:06</t>
  </si>
  <si>
    <t>12.06.2022 18:36:07</t>
  </si>
  <si>
    <t>12.06.2022 18:36:09</t>
  </si>
  <si>
    <t>12.06.2022 18:36:10</t>
  </si>
  <si>
    <t>12.06.2022 18:36:31</t>
  </si>
  <si>
    <t>12.06.2022 18:36:34</t>
  </si>
  <si>
    <t>12.06.2022 18:36:36</t>
  </si>
  <si>
    <t>12.06.2022 18:36:37</t>
  </si>
  <si>
    <t>12.06.2022 18:37:33</t>
  </si>
  <si>
    <t>12.06.2022 18:37:34</t>
  </si>
  <si>
    <t>12.06.2022 18:37:36</t>
  </si>
  <si>
    <t>12.06.2022 18:37:37</t>
  </si>
  <si>
    <t>12.06.2022 18:38:01</t>
  </si>
  <si>
    <t>12.06.2022 18:38:03</t>
  </si>
  <si>
    <t>12.06.2022 18:38:04</t>
  </si>
  <si>
    <t>12.06.2022 18:38:06</t>
  </si>
  <si>
    <t>12.06.2022 18:38:07</t>
  </si>
  <si>
    <t>12.06.2022 18:38:09</t>
  </si>
  <si>
    <t>12.06.2022 18:39:04</t>
  </si>
  <si>
    <t>12.06.2022 18:39:06</t>
  </si>
  <si>
    <t>12.06.2022 18:39:07</t>
  </si>
  <si>
    <t>12.06.2022 18:39:09</t>
  </si>
  <si>
    <t>12.06.2022 18:39:10</t>
  </si>
  <si>
    <t>12.06.2022 18:39:12</t>
  </si>
  <si>
    <t>12.06.2022 18:39:22</t>
  </si>
  <si>
    <t>12.06.2022 18:39:25</t>
  </si>
  <si>
    <t>12.06.2022 18:39:27</t>
  </si>
  <si>
    <t>12.06.2022 18:39:28</t>
  </si>
  <si>
    <t>12.06.2022 18:39:30</t>
  </si>
  <si>
    <t>12.06.2022 18:39:31</t>
  </si>
  <si>
    <t>12.06.2022 18:39:33</t>
  </si>
  <si>
    <t>12.06.2022 18:39:36</t>
  </si>
  <si>
    <t>12.06.2022 18:39:40</t>
  </si>
  <si>
    <t>12.06.2022 18:40:49</t>
  </si>
  <si>
    <t>12.06.2022 18:40:51</t>
  </si>
  <si>
    <t>12.06.2022 18:40:52</t>
  </si>
  <si>
    <t>12.06.2022 18:40:54</t>
  </si>
  <si>
    <t>12.06.2022 18:40:55</t>
  </si>
  <si>
    <t>12.06.2022 18:42:31</t>
  </si>
  <si>
    <t>12.06.2022 18:42:33</t>
  </si>
  <si>
    <t>12.06.2022 18:42:34</t>
  </si>
  <si>
    <t>12.06.2022 18:42:36</t>
  </si>
  <si>
    <t>12.06.2022 18:42:37</t>
  </si>
  <si>
    <t>12.06.2022 18:42:39</t>
  </si>
  <si>
    <t>12.06.2022 18:42:40</t>
  </si>
  <si>
    <t>12.06.2022 18:42:42</t>
  </si>
  <si>
    <t>12.06.2022 18:42:43</t>
  </si>
  <si>
    <t>12.06.2022 18:42:45</t>
  </si>
  <si>
    <t>12.06.2022 18:42:46</t>
  </si>
  <si>
    <t>12.06.2022 18:42:48</t>
  </si>
  <si>
    <t>12.06.2022 18:42:54</t>
  </si>
  <si>
    <t>12.06.2022 18:42:55</t>
  </si>
  <si>
    <t>12.06.2022 18:42:57</t>
  </si>
  <si>
    <t>12.06.2022 18:43:27</t>
  </si>
  <si>
    <t>12.06.2022 18:43:28</t>
  </si>
  <si>
    <t>12.06.2022 18:43:30</t>
  </si>
  <si>
    <t>12.06.2022 18:43:31</t>
  </si>
  <si>
    <t>12.06.2022 18:43:33</t>
  </si>
  <si>
    <t>12.06.2022 18:43:34</t>
  </si>
  <si>
    <t>12.06.2022 18:43:36</t>
  </si>
  <si>
    <t>12.06.2022 18:43:37</t>
  </si>
  <si>
    <t>12.06.2022 18:43:39</t>
  </si>
  <si>
    <t>12.06.2022 18:43:40</t>
  </si>
  <si>
    <t>12.06.2022 18:43:42</t>
  </si>
  <si>
    <t>12.06.2022 18:43:45</t>
  </si>
  <si>
    <t>12.06.2022 18:43:48</t>
  </si>
  <si>
    <t>12.06.2022 18:44:09</t>
  </si>
  <si>
    <t>12.06.2022 18:44:10</t>
  </si>
  <si>
    <t>12.06.2022 18:44:12</t>
  </si>
  <si>
    <t>12.06.2022 18:44:13</t>
  </si>
  <si>
    <t>12.06.2022 18:44:15</t>
  </si>
  <si>
    <t>12.06.2022 18:44:16</t>
  </si>
  <si>
    <t>12.06.2022 18:44:19</t>
  </si>
  <si>
    <t>12.06.2022 18:45:16</t>
  </si>
  <si>
    <t>12.06.2022 18:45:18</t>
  </si>
  <si>
    <t>12.06.2022 18:45:19</t>
  </si>
  <si>
    <t>12.06.2022 18:45:21</t>
  </si>
  <si>
    <t>12.06.2022 18:45:22</t>
  </si>
  <si>
    <t>12.06.2022 18:45:24</t>
  </si>
  <si>
    <t>12.06.2022 18:45:25</t>
  </si>
  <si>
    <t>12.06.2022 18:45:45</t>
  </si>
  <si>
    <t>12.06.2022 18:45:46</t>
  </si>
  <si>
    <t>12.06.2022 18:45:48</t>
  </si>
  <si>
    <t>12.06.2022 18:45:49</t>
  </si>
  <si>
    <t>12.06.2022 18:45:51</t>
  </si>
  <si>
    <t>12.06.2022 18:45:55</t>
  </si>
  <si>
    <t>12.06.2022 18:45:57</t>
  </si>
  <si>
    <t>12.06.2022 18:45:58</t>
  </si>
  <si>
    <t>12.06.2022 18:46:00</t>
  </si>
  <si>
    <t>12.06.2022 18:46:01</t>
  </si>
  <si>
    <t>12.06.2022 18:46:03</t>
  </si>
  <si>
    <t>12.06.2022 18:46:04</t>
  </si>
  <si>
    <t>12.06.2022 18:46:06</t>
  </si>
  <si>
    <t>12.06.2022 18:46:09</t>
  </si>
  <si>
    <t>12.06.2022 18:47:04</t>
  </si>
  <si>
    <t>12.06.2022 18:47:06</t>
  </si>
  <si>
    <t>12.06.2022 18:47:07</t>
  </si>
  <si>
    <t>12.06.2022 18:47:09</t>
  </si>
  <si>
    <t>12.06.2022 18:47:10</t>
  </si>
  <si>
    <t>12.06.2022 18:47:12</t>
  </si>
  <si>
    <t>12.06.2022 18:48:06</t>
  </si>
  <si>
    <t>12.06.2022 18:48:07</t>
  </si>
  <si>
    <t>12.06.2022 18:48:09</t>
  </si>
  <si>
    <t>12.06.2022 18:48:10</t>
  </si>
  <si>
    <t>12.06.2022 18:48:12</t>
  </si>
  <si>
    <t>12.06.2022 18:48:13</t>
  </si>
  <si>
    <t>12.06.2022 18:48:15</t>
  </si>
  <si>
    <t>12.06.2022 18:49:03</t>
  </si>
  <si>
    <t>12.06.2022 18:49:04</t>
  </si>
  <si>
    <t>12.06.2022 18:49:06</t>
  </si>
  <si>
    <t>12.06.2022 18:49:07</t>
  </si>
  <si>
    <t>12.06.2022 18:49:09</t>
  </si>
  <si>
    <t>12.06.2022 18:49:13</t>
  </si>
  <si>
    <t>12.06.2022 18:49:15</t>
  </si>
  <si>
    <t>12.06.2022 18:49:16</t>
  </si>
  <si>
    <t>12.06.2022 18:49:18</t>
  </si>
  <si>
    <t>12.06.2022 18:49:19</t>
  </si>
  <si>
    <t>12.06.2022 18:49:21</t>
  </si>
  <si>
    <t>12.06.2022 18:49:22</t>
  </si>
  <si>
    <t>12.06.2022 18:49:24</t>
  </si>
  <si>
    <t>12.06.2022 18:49:27</t>
  </si>
  <si>
    <t>12.06.2022 18:49:28</t>
  </si>
  <si>
    <t>12.06.2022 18:49:30</t>
  </si>
  <si>
    <t>12.06.2022 18:49:31</t>
  </si>
  <si>
    <t>12.06.2022 18:49:33</t>
  </si>
  <si>
    <t>12.06.2022 18:49:34</t>
  </si>
  <si>
    <t>12.06.2022 18:49:39</t>
  </si>
  <si>
    <t>12.06.2022 18:50:28</t>
  </si>
  <si>
    <t>12.06.2022 18:50:30</t>
  </si>
  <si>
    <t>12.06.2022 18:50:31</t>
  </si>
  <si>
    <t>12.06.2022 18:50:33</t>
  </si>
  <si>
    <t>12.06.2022 18:50:34</t>
  </si>
  <si>
    <t>12.06.2022 18:50:36</t>
  </si>
  <si>
    <t>12.06.2022 18:50:37</t>
  </si>
  <si>
    <t>12.06.2022 18:50:39</t>
  </si>
  <si>
    <t>12.06.2022 18:50:48</t>
  </si>
  <si>
    <t>12.06.2022 18:50:49</t>
  </si>
  <si>
    <t>12.06.2022 18:50:51</t>
  </si>
  <si>
    <t>12.06.2022 18:50:52</t>
  </si>
  <si>
    <t>12.06.2022 18:50:54</t>
  </si>
  <si>
    <t>12.06.2022 18:50:55</t>
  </si>
  <si>
    <t>12.06.2022 18:50:57</t>
  </si>
  <si>
    <t>12.06.2022 18:51:13</t>
  </si>
  <si>
    <t>12.06.2022 18:51:33</t>
  </si>
  <si>
    <t>12.06.2022 18:51:34</t>
  </si>
  <si>
    <t>12.06.2022 18:51:36</t>
  </si>
  <si>
    <t>12.06.2022 18:51:37</t>
  </si>
  <si>
    <t>12.06.2022 18:51:39</t>
  </si>
  <si>
    <t>12.06.2022 18:51:40</t>
  </si>
  <si>
    <t>12.06.2022 18:52:13</t>
  </si>
  <si>
    <t>12.06.2022 18:52:15</t>
  </si>
  <si>
    <t>12.06.2022 18:52:16</t>
  </si>
  <si>
    <t>12.06.2022 18:52:18</t>
  </si>
  <si>
    <t>12.06.2022 18:52:19</t>
  </si>
  <si>
    <t>12.06.2022 18:52:21</t>
  </si>
  <si>
    <t>12.06.2022 18:52:34</t>
  </si>
  <si>
    <t>12.06.2022 18:52:36</t>
  </si>
  <si>
    <t>12.06.2022 18:52:37</t>
  </si>
  <si>
    <t>12.06.2022 18:52:39</t>
  </si>
  <si>
    <t>12.06.2022 18:52:40</t>
  </si>
  <si>
    <t>12.06.2022 18:52:42</t>
  </si>
  <si>
    <t>12.06.2022 18:52:52</t>
  </si>
  <si>
    <t>12.06.2022 18:52:54</t>
  </si>
  <si>
    <t>12.06.2022 18:52:55</t>
  </si>
  <si>
    <t>12.06.2022 18:52:57</t>
  </si>
  <si>
    <t>12.06.2022 18:52:58</t>
  </si>
  <si>
    <t>12.06.2022 18:53:00</t>
  </si>
  <si>
    <t>12.06.2022 18:53:01</t>
  </si>
  <si>
    <t>12.06.2022 18:53:03</t>
  </si>
  <si>
    <t>12.06.2022 18:53:47</t>
  </si>
  <si>
    <t>12.06.2022 18:53:56</t>
  </si>
  <si>
    <t>12.06.2022 18:54:22</t>
  </si>
  <si>
    <t>12.06.2022 18:54:24</t>
  </si>
  <si>
    <t>12.06.2022 18:54:25</t>
  </si>
  <si>
    <t>12.06.2022 18:54:27</t>
  </si>
  <si>
    <t>12.06.2022 18:54:28</t>
  </si>
  <si>
    <t>12.06.2022 18:54:30</t>
  </si>
  <si>
    <t>12.06.2022 18:54:49</t>
  </si>
  <si>
    <t>12.06.2022 18:55:00</t>
  </si>
  <si>
    <t>12.06.2022 18:55:01</t>
  </si>
  <si>
    <t>12.06.2022 18:55:03</t>
  </si>
  <si>
    <t>12.06.2022 18:55:04</t>
  </si>
  <si>
    <t>12.06.2022 18:57:27</t>
  </si>
  <si>
    <t>12.06.2022 18:57:28</t>
  </si>
  <si>
    <t>12.06.2022 18:57:30</t>
  </si>
  <si>
    <t>12.06.2022 18:57:31</t>
  </si>
  <si>
    <t>12.06.2022 18:57:34</t>
  </si>
  <si>
    <t>12.06.2022 18:57:36</t>
  </si>
  <si>
    <t>12.06.2022 18:57:39</t>
  </si>
  <si>
    <t>12.06.2022 18:58:24</t>
  </si>
  <si>
    <t>12.06.2022 18:58:25</t>
  </si>
  <si>
    <t>12.06.2022 18:58:27</t>
  </si>
  <si>
    <t>12.06.2022 18:58:33</t>
  </si>
  <si>
    <t>12.06.2022 18:58:34</t>
  </si>
  <si>
    <t>12.06.2022 18:58:36</t>
  </si>
  <si>
    <t>12.06.2022 18:58:37</t>
  </si>
  <si>
    <t>12.06.2022 18:58:39</t>
  </si>
  <si>
    <t>12.06.2022 18:58:40</t>
  </si>
  <si>
    <t>12.06.2022 18:58:43</t>
  </si>
  <si>
    <t>12.06.2022 18:59:30</t>
  </si>
  <si>
    <t>12.06.2022 18:59:31</t>
  </si>
  <si>
    <t>12.06.2022 18:59:33</t>
  </si>
  <si>
    <t>12.06.2022 18:59:34</t>
  </si>
  <si>
    <t>12.06.2022 18:59:36</t>
  </si>
  <si>
    <t>12.06.2022 18:59:37</t>
  </si>
  <si>
    <t>12.06.2022 18:59:39</t>
  </si>
  <si>
    <t>12.06.2022 18:59:48</t>
  </si>
  <si>
    <t>12.06.2022 18:59:49</t>
  </si>
  <si>
    <t>12.06.2022 18:59:51</t>
  </si>
  <si>
    <t>12.06.2022 19:00:54</t>
  </si>
  <si>
    <t>12.06.2022 19:00:55</t>
  </si>
  <si>
    <t>12.06.2022 19:00:57</t>
  </si>
  <si>
    <t>12.06.2022 19:00:58</t>
  </si>
  <si>
    <t>12.06.2022 19:01:00</t>
  </si>
  <si>
    <t>12.06.2022 19:01:02</t>
  </si>
  <si>
    <t>12.06.2022 19:01:03</t>
  </si>
  <si>
    <t>12.06.2022 19:01:04</t>
  </si>
  <si>
    <t>12.06.2022 19:01:08</t>
  </si>
  <si>
    <t>12.06.2022 19:01:30</t>
  </si>
  <si>
    <t>12.06.2022 19:01:32</t>
  </si>
  <si>
    <t>12.06.2022 19:01:33</t>
  </si>
  <si>
    <t>12.06.2022 19:01:35</t>
  </si>
  <si>
    <t>12.06.2022 19:01:36</t>
  </si>
  <si>
    <t>12.06.2022 19:01:47</t>
  </si>
  <si>
    <t>12.06.2022 19:01:48</t>
  </si>
  <si>
    <t>12.06.2022 19:01:50</t>
  </si>
  <si>
    <t>12.06.2022 19:02:16</t>
  </si>
  <si>
    <t>12.06.2022 19:02:18</t>
  </si>
  <si>
    <t>12.06.2022 19:02:19</t>
  </si>
  <si>
    <t>12.06.2022 19:02:21</t>
  </si>
  <si>
    <t>12.06.2022 19:02:22</t>
  </si>
  <si>
    <t>12.06.2022 19:02:24</t>
  </si>
  <si>
    <t>12.06.2022 19:02:28</t>
  </si>
  <si>
    <t>12.06.2022 19:02:30</t>
  </si>
  <si>
    <t>12.06.2022 19:02:31</t>
  </si>
  <si>
    <t>12.06.2022 19:02:33</t>
  </si>
  <si>
    <t>12.06.2022 19:02:34</t>
  </si>
  <si>
    <t>12.06.2022 19:02:36</t>
  </si>
  <si>
    <t>12.06.2022 19:02:37</t>
  </si>
  <si>
    <t>12.06.2022 19:02:39</t>
  </si>
  <si>
    <t>12.06.2022 19:02:42</t>
  </si>
  <si>
    <t>12.06.2022 19:03:16</t>
  </si>
  <si>
    <t>12.06.2022 19:03:18</t>
  </si>
  <si>
    <t>12.06.2022 19:03:19</t>
  </si>
  <si>
    <t>12.06.2022 19:03:21</t>
  </si>
  <si>
    <t>12.06.2022 19:03:22</t>
  </si>
  <si>
    <t>12.06.2022 19:03:25</t>
  </si>
  <si>
    <t>12.06.2022 19:04:45</t>
  </si>
  <si>
    <t>12.06.2022 19:04:46</t>
  </si>
  <si>
    <t>12.06.2022 19:04:48</t>
  </si>
  <si>
    <t>12.06.2022 19:04:49</t>
  </si>
  <si>
    <t>12.06.2022 19:04:51</t>
  </si>
  <si>
    <t>12.06.2022 19:04:52</t>
  </si>
  <si>
    <t>12.06.2022 19:04:54</t>
  </si>
  <si>
    <t>12.06.2022 19:05:49</t>
  </si>
  <si>
    <t>12.06.2022 19:06:51</t>
  </si>
  <si>
    <t>12.06.2022 19:06:52</t>
  </si>
  <si>
    <t>12.06.2022 19:06:54</t>
  </si>
  <si>
    <t>12.06.2022 19:06:55</t>
  </si>
  <si>
    <t>12.06.2022 19:06:57</t>
  </si>
  <si>
    <t>12.06.2022 19:07:09</t>
  </si>
  <si>
    <t>12.06.2022 19:07:12</t>
  </si>
  <si>
    <t>12.06.2022 19:07:14</t>
  </si>
  <si>
    <t>12.06.2022 19:07:15</t>
  </si>
  <si>
    <t>12.06.2022 19:07:17</t>
  </si>
  <si>
    <t>12.06.2022 19:07:18</t>
  </si>
  <si>
    <t>12.06.2022 19:09:37</t>
  </si>
  <si>
    <t>12.06.2022 19:09:39</t>
  </si>
  <si>
    <t>12.06.2022 19:09:40</t>
  </si>
  <si>
    <t>12.06.2022 19:09:42</t>
  </si>
  <si>
    <t>12.06.2022 19:09:43</t>
  </si>
  <si>
    <t>12.06.2022 19:09:45</t>
  </si>
  <si>
    <t>12.06.2022 19:09:46</t>
  </si>
  <si>
    <t>12.06.2022 19:09:48</t>
  </si>
  <si>
    <t>12.06.2022 19:09:49</t>
  </si>
  <si>
    <t>12.06.2022 19:09:54</t>
  </si>
  <si>
    <t>12.06.2022 19:09:55</t>
  </si>
  <si>
    <t>12.06.2022 19:09:57</t>
  </si>
  <si>
    <t>12.06.2022 19:09:58</t>
  </si>
  <si>
    <t>12.06.2022 19:10:01</t>
  </si>
  <si>
    <t>12.06.2022 19:10:03</t>
  </si>
  <si>
    <t>12.06.2022 19:10:04</t>
  </si>
  <si>
    <t>12.06.2022 19:10:41</t>
  </si>
  <si>
    <t>12.06.2022 19:10:42</t>
  </si>
  <si>
    <t>12.06.2022 19:10:44</t>
  </si>
  <si>
    <t>12.06.2022 19:10:45</t>
  </si>
  <si>
    <t>12.06.2022 19:10:47</t>
  </si>
  <si>
    <t>12.06.2022 19:12:58</t>
  </si>
  <si>
    <t>12.06.2022 19:13:03</t>
  </si>
  <si>
    <t>12.06.2022 19:13:05</t>
  </si>
  <si>
    <t>12.06.2022 19:13:06</t>
  </si>
  <si>
    <t>12.06.2022 19:13:08</t>
  </si>
  <si>
    <t>12.06.2022 19:13:47</t>
  </si>
  <si>
    <t>12.06.2022 19:13:48</t>
  </si>
  <si>
    <t>12.06.2022 19:13:50</t>
  </si>
  <si>
    <t>12.06.2022 19:13:51</t>
  </si>
  <si>
    <t>12.06.2022 19:13:53</t>
  </si>
  <si>
    <t>12.06.2022 19:14:01</t>
  </si>
  <si>
    <t>12.06.2022 19:14:03</t>
  </si>
  <si>
    <t>12.06.2022 19:14:04</t>
  </si>
  <si>
    <t>12.06.2022 19:14:06</t>
  </si>
  <si>
    <t>12.06.2022 19:14:24</t>
  </si>
  <si>
    <t>12.06.2022 19:14:25</t>
  </si>
  <si>
    <t>12.06.2022 19:14:27</t>
  </si>
  <si>
    <t>12.06.2022 19:14:28</t>
  </si>
  <si>
    <t>12.06.2022 19:14:30</t>
  </si>
  <si>
    <t>12.06.2022 19:14:31</t>
  </si>
  <si>
    <t>12.06.2022 19:15:07</t>
  </si>
  <si>
    <t>12.06.2022 19:15:09</t>
  </si>
  <si>
    <t>12.06.2022 19:15:10</t>
  </si>
  <si>
    <t>12.06.2022 19:15:12</t>
  </si>
  <si>
    <t>12.06.2022 19:15:13</t>
  </si>
  <si>
    <t>12.06.2022 19:15:15</t>
  </si>
  <si>
    <t>12.06.2022 19:16:48</t>
  </si>
  <si>
    <t>12.06.2022 19:18:10</t>
  </si>
  <si>
    <t>12.06.2022 19:18:12</t>
  </si>
  <si>
    <t>12.06.2022 19:18:13</t>
  </si>
  <si>
    <t>12.06.2022 19:18:15</t>
  </si>
  <si>
    <t>12.06.2022 19:18:25</t>
  </si>
  <si>
    <t>12.06.2022 19:18:28</t>
  </si>
  <si>
    <t>12.06.2022 19:18:30</t>
  </si>
  <si>
    <t>12.06.2022 19:18:31</t>
  </si>
  <si>
    <t>12.06.2022 19:18:33</t>
  </si>
  <si>
    <t>12.06.2022 19:18:34</t>
  </si>
  <si>
    <t>12.06.2022 19:18:36</t>
  </si>
  <si>
    <t>12.06.2022 19:18:37</t>
  </si>
  <si>
    <t>12.06.2022 19:19:16</t>
  </si>
  <si>
    <t>12.06.2022 19:19:18</t>
  </si>
  <si>
    <t>12.06.2022 19:19:19</t>
  </si>
  <si>
    <t>12.06.2022 19:19:21</t>
  </si>
  <si>
    <t>12.06.2022 19:19:22</t>
  </si>
  <si>
    <t>12.06.2022 19:19:24</t>
  </si>
  <si>
    <t>12.06.2022 19:19:25</t>
  </si>
  <si>
    <t>12.06.2022 19:21:09</t>
  </si>
  <si>
    <t>12.06.2022 19:22:12</t>
  </si>
  <si>
    <t>12.06.2022 19:22:15</t>
  </si>
  <si>
    <t>12.06.2022 19:22:16</t>
  </si>
  <si>
    <t>12.06.2022 19:22:18</t>
  </si>
  <si>
    <t>12.06.2022 19:22:19</t>
  </si>
  <si>
    <t>12.06.2022 19:22:21</t>
  </si>
  <si>
    <t>12.06.2022 19:22:48</t>
  </si>
  <si>
    <t>12.06.2022 19:22:49</t>
  </si>
  <si>
    <t>12.06.2022 19:22:51</t>
  </si>
  <si>
    <t>12.06.2022 19:22:52</t>
  </si>
  <si>
    <t>12.06.2022 19:22:54</t>
  </si>
  <si>
    <t>12.06.2022 19:22:55</t>
  </si>
  <si>
    <t>12.06.2022 19:23:00</t>
  </si>
  <si>
    <t>12.06.2022 19:23:01</t>
  </si>
  <si>
    <t>12.06.2022 19:23:03</t>
  </si>
  <si>
    <t>12.06.2022 19:23:04</t>
  </si>
  <si>
    <t>12.06.2022 19:23:06</t>
  </si>
  <si>
    <t>12.06.2022 19:23:19</t>
  </si>
  <si>
    <t>12.06.2022 19:23:25</t>
  </si>
  <si>
    <t>12.06.2022 19:23:27</t>
  </si>
  <si>
    <t>12.06.2022 19:23:28</t>
  </si>
  <si>
    <t>12.06.2022 19:23:30</t>
  </si>
  <si>
    <t>12.06.2022 19:23:31</t>
  </si>
  <si>
    <t>12.06.2022 19:23:33</t>
  </si>
  <si>
    <t>12.06.2022 19:23:34</t>
  </si>
  <si>
    <t>12.06.2022 19:23:36</t>
  </si>
  <si>
    <t>12.06.2022 19:24:45</t>
  </si>
  <si>
    <t>12.06.2022 19:24:46</t>
  </si>
  <si>
    <t>12.06.2022 19:24:48</t>
  </si>
  <si>
    <t>12.06.2022 19:24:51</t>
  </si>
  <si>
    <t>12.06.2022 19:24:52</t>
  </si>
  <si>
    <t>12.06.2022 19:24:55</t>
  </si>
  <si>
    <t>12.06.2022 19:24:58</t>
  </si>
  <si>
    <t>12.06.2022 19:25:00</t>
  </si>
  <si>
    <t>12.06.2022 19:25:06</t>
  </si>
  <si>
    <t>12.06.2022 19:25:07</t>
  </si>
  <si>
    <t>12.06.2022 19:25:09</t>
  </si>
  <si>
    <t>12.06.2022 19:25:10</t>
  </si>
  <si>
    <t>12.06.2022 19:25:12</t>
  </si>
  <si>
    <t>12.06.2022 19:25:14</t>
  </si>
  <si>
    <t>12.06.2022 19:25:15</t>
  </si>
  <si>
    <t>12.06.2022 19:25:16</t>
  </si>
  <si>
    <t>12.06.2022 19:25:18</t>
  </si>
  <si>
    <t>12.06.2022 19:26:07</t>
  </si>
  <si>
    <t>12.06.2022 19:26:09</t>
  </si>
  <si>
    <t>12.06.2022 19:26:10</t>
  </si>
  <si>
    <t>12.06.2022 19:26:12</t>
  </si>
  <si>
    <t>12.06.2022 19:26:15</t>
  </si>
  <si>
    <t>12.06.2022 19:26:16</t>
  </si>
  <si>
    <t>12.06.2022 19:26:33</t>
  </si>
  <si>
    <t>12.06.2022 19:26:34</t>
  </si>
  <si>
    <t>12.06.2022 19:26:36</t>
  </si>
  <si>
    <t>12.06.2022 19:26:37</t>
  </si>
  <si>
    <t>12.06.2022 19:27:16</t>
  </si>
  <si>
    <t>12.06.2022 19:27:51</t>
  </si>
  <si>
    <t>12.06.2022 19:28:04</t>
  </si>
  <si>
    <t>12.06.2022 19:28:06</t>
  </si>
  <si>
    <t>12.06.2022 19:28:15</t>
  </si>
  <si>
    <t>12.06.2022 19:28:16</t>
  </si>
  <si>
    <t>12.06.2022 19:28:18</t>
  </si>
  <si>
    <t>12.06.2022 19:28:19</t>
  </si>
  <si>
    <t>12.06.2022 19:28:21</t>
  </si>
  <si>
    <t>12.06.2022 19:28:22</t>
  </si>
  <si>
    <t>12.06.2022 19:28:24</t>
  </si>
  <si>
    <t>12.06.2022 19:28:25</t>
  </si>
  <si>
    <t>12.06.2022 19:28:51</t>
  </si>
  <si>
    <t>12.06.2022 19:28:57</t>
  </si>
  <si>
    <t>12.06.2022 19:29:00</t>
  </si>
  <si>
    <t>12.06.2022 19:29:01</t>
  </si>
  <si>
    <t>12.06.2022 19:29:03</t>
  </si>
  <si>
    <t>12.06.2022 19:29:04</t>
  </si>
  <si>
    <t>12.06.2022 19:29:06</t>
  </si>
  <si>
    <t>12.06.2022 19:29:07</t>
  </si>
  <si>
    <t>12.06.2022 19:29:27</t>
  </si>
  <si>
    <t>12.06.2022 19:29:28</t>
  </si>
  <si>
    <t>12.06.2022 19:29:30</t>
  </si>
  <si>
    <t>12.06.2022 19:29:31</t>
  </si>
  <si>
    <t>12.06.2022 19:29:33</t>
  </si>
  <si>
    <t>12.06.2022 19:29:34</t>
  </si>
  <si>
    <t>12.06.2022 19:29:37</t>
  </si>
  <si>
    <t>12.06.2022 19:29:40</t>
  </si>
  <si>
    <t>12.06.2022 19:29:42</t>
  </si>
  <si>
    <t>12.06.2022 19:29:43</t>
  </si>
  <si>
    <t>12.06.2022 19:29:45</t>
  </si>
  <si>
    <t>12.06.2022 19:29:57</t>
  </si>
  <si>
    <t>12.06.2022 19:30:03</t>
  </si>
  <si>
    <t>12.06.2022 19:30:04</t>
  </si>
  <si>
    <t>12.06.2022 19:30:06</t>
  </si>
  <si>
    <t>12.06.2022 19:30:07</t>
  </si>
  <si>
    <t>12.06.2022 19:30:09</t>
  </si>
  <si>
    <t>12.06.2022 19:30:10</t>
  </si>
  <si>
    <t>12.06.2022 19:30:12</t>
  </si>
  <si>
    <t>12.06.2022 19:30:13</t>
  </si>
  <si>
    <t>12.06.2022 19:30:27</t>
  </si>
  <si>
    <t>12.06.2022 19:30:31</t>
  </si>
  <si>
    <t>12.06.2022 19:30:33</t>
  </si>
  <si>
    <t>12.06.2022 19:30:37</t>
  </si>
  <si>
    <t>12.06.2022 19:30:39</t>
  </si>
  <si>
    <t>12.06.2022 19:30:40</t>
  </si>
  <si>
    <t>12.06.2022 19:30:45</t>
  </si>
  <si>
    <t>12.06.2022 19:30:46</t>
  </si>
  <si>
    <t>12.06.2022 19:30:48</t>
  </si>
  <si>
    <t>12.06.2022 19:30:49</t>
  </si>
  <si>
    <t>12.06.2022 19:30:54</t>
  </si>
  <si>
    <t>12.06.2022 19:32:09</t>
  </si>
  <si>
    <t>12.06.2022 19:32:12</t>
  </si>
  <si>
    <t>12.06.2022 19:32:13</t>
  </si>
  <si>
    <t>12.06.2022 19:32:15</t>
  </si>
  <si>
    <t>12.06.2022 19:32:16</t>
  </si>
  <si>
    <t>12.06.2022 19:32:43</t>
  </si>
  <si>
    <t>12.06.2022 19:32:45</t>
  </si>
  <si>
    <t>12.06.2022 19:32:46</t>
  </si>
  <si>
    <t>12.06.2022 19:32:48</t>
  </si>
  <si>
    <t>12.06.2022 19:32:49</t>
  </si>
  <si>
    <t>12.06.2022 19:33:40</t>
  </si>
  <si>
    <t>12.06.2022 19:33:42</t>
  </si>
  <si>
    <t>12.06.2022 19:33:43</t>
  </si>
  <si>
    <t>12.06.2022 19:33:45</t>
  </si>
  <si>
    <t>12.06.2022 19:33:46</t>
  </si>
  <si>
    <t>12.06.2022 19:33:48</t>
  </si>
  <si>
    <t>12.06.2022 19:35:51</t>
  </si>
  <si>
    <t>12.06.2022 19:35:52</t>
  </si>
  <si>
    <t>12.06.2022 19:35:54</t>
  </si>
  <si>
    <t>12.06.2022 19:35:55</t>
  </si>
  <si>
    <t>12.06.2022 19:35:57</t>
  </si>
  <si>
    <t>12.06.2022 19:35:58</t>
  </si>
  <si>
    <t>12.06.2022 19:36:01</t>
  </si>
  <si>
    <t>12.06.2022 19:36:03</t>
  </si>
  <si>
    <t>12.06.2022 19:37:34</t>
  </si>
  <si>
    <t>12.06.2022 19:37:36</t>
  </si>
  <si>
    <t>12.06.2022 19:37:37</t>
  </si>
  <si>
    <t>12.06.2022 19:37:39</t>
  </si>
  <si>
    <t>12.06.2022 19:37:40</t>
  </si>
  <si>
    <t>12.06.2022 19:37:42</t>
  </si>
  <si>
    <t>12.06.2022 19:38:10</t>
  </si>
  <si>
    <t>12.06.2022 19:38:12</t>
  </si>
  <si>
    <t>12.06.2022 19:38:13</t>
  </si>
  <si>
    <t>12.06.2022 19:38:15</t>
  </si>
  <si>
    <t>12.06.2022 19:38:16</t>
  </si>
  <si>
    <t>12.06.2022 19:38:18</t>
  </si>
  <si>
    <t>12.06.2022 19:38:19</t>
  </si>
  <si>
    <t>12.06.2022 19:38:21</t>
  </si>
  <si>
    <t>12.06.2022 19:39:51</t>
  </si>
  <si>
    <t>12.06.2022 19:39:52</t>
  </si>
  <si>
    <t>12.06.2022 19:39:54</t>
  </si>
  <si>
    <t>12.06.2022 19:39:55</t>
  </si>
  <si>
    <t>12.06.2022 19:40:20</t>
  </si>
  <si>
    <t>12.06.2022 19:41:39</t>
  </si>
  <si>
    <t>12.06.2022 19:41:42</t>
  </si>
  <si>
    <t>12.06.2022 19:41:43</t>
  </si>
  <si>
    <t>12.06.2022 19:41:45</t>
  </si>
  <si>
    <t>12.06.2022 19:41:46</t>
  </si>
  <si>
    <t>12.06.2022 19:41:54</t>
  </si>
  <si>
    <t>12.06.2022 19:41:55</t>
  </si>
  <si>
    <t>12.06.2022 19:41:58</t>
  </si>
  <si>
    <t>12.06.2022 19:42:00</t>
  </si>
  <si>
    <t>12.06.2022 19:42:01</t>
  </si>
  <si>
    <t>12.06.2022 19:42:03</t>
  </si>
  <si>
    <t>12.06.2022 19:42:04</t>
  </si>
  <si>
    <t>12.06.2022 19:43:12</t>
  </si>
  <si>
    <t>12.06.2022 19:43:13</t>
  </si>
  <si>
    <t>12.06.2022 19:43:15</t>
  </si>
  <si>
    <t>12.06.2022 19:45:13</t>
  </si>
  <si>
    <t>12.06.2022 19:45:15</t>
  </si>
  <si>
    <t>12.06.2022 19:45:16</t>
  </si>
  <si>
    <t>12.06.2022 19:45:18</t>
  </si>
  <si>
    <t>12.06.2022 19:45:19</t>
  </si>
  <si>
    <t>12.06.2022 19:45:21</t>
  </si>
  <si>
    <t>12.06.2022 19:45:22</t>
  </si>
  <si>
    <t>12.06.2022 19:45:24</t>
  </si>
  <si>
    <t>12.06.2022 19:45:36</t>
  </si>
  <si>
    <t>12.06.2022 19:45:37</t>
  </si>
  <si>
    <t>12.06.2022 19:45:39</t>
  </si>
  <si>
    <t>12.06.2022 19:45:40</t>
  </si>
  <si>
    <t>12.06.2022 19:45:42</t>
  </si>
  <si>
    <t>12.06.2022 19:45:45</t>
  </si>
  <si>
    <t>12.06.2022 19:45:46</t>
  </si>
  <si>
    <t>12.06.2022 19:45:48</t>
  </si>
  <si>
    <t>12.06.2022 19:45:52</t>
  </si>
  <si>
    <t>12.06.2022 19:45:54</t>
  </si>
  <si>
    <t>12.06.2022 19:45:55</t>
  </si>
  <si>
    <t>12.06.2022 19:45:57</t>
  </si>
  <si>
    <t>12.06.2022 19:45:58</t>
  </si>
  <si>
    <t>12.06.2022 19:46:00</t>
  </si>
  <si>
    <t>12.06.2022 19:46:01</t>
  </si>
  <si>
    <t>12.06.2022 19:46:03</t>
  </si>
  <si>
    <t>12.06.2022 19:47:31</t>
  </si>
  <si>
    <t>12.06.2022 19:47:33</t>
  </si>
  <si>
    <t>12.06.2022 19:47:34</t>
  </si>
  <si>
    <t>12.06.2022 19:47:36</t>
  </si>
  <si>
    <t>12.06.2022 19:47:37</t>
  </si>
  <si>
    <t>12.06.2022 19:47:51</t>
  </si>
  <si>
    <t>12.06.2022 19:47:54</t>
  </si>
  <si>
    <t>12.06.2022 19:47:55</t>
  </si>
  <si>
    <t>12.06.2022 19:47:57</t>
  </si>
  <si>
    <t>12.06.2022 19:48:22</t>
  </si>
  <si>
    <t>12.06.2022 19:48:24</t>
  </si>
  <si>
    <t>12.06.2022 19:48:25</t>
  </si>
  <si>
    <t>12.06.2022 19:48:27</t>
  </si>
  <si>
    <t>12.06.2022 19:48:28</t>
  </si>
  <si>
    <t>12.06.2022 19:49:09</t>
  </si>
  <si>
    <t>12.06.2022 19:49:10</t>
  </si>
  <si>
    <t>12.06.2022 19:49:12</t>
  </si>
  <si>
    <t>12.06.2022 19:49:13</t>
  </si>
  <si>
    <t>12.06.2022 19:49:15</t>
  </si>
  <si>
    <t>12.06.2022 19:49:16</t>
  </si>
  <si>
    <t>12.06.2022 19:49:18</t>
  </si>
  <si>
    <t>12.06.2022 19:50:54</t>
  </si>
  <si>
    <t>12.06.2022 19:50:55</t>
  </si>
  <si>
    <t>12.06.2022 19:50:57</t>
  </si>
  <si>
    <t>12.06.2022 19:50:58</t>
  </si>
  <si>
    <t>12.06.2022 19:51:00</t>
  </si>
  <si>
    <t>12.06.2022 19:51:01</t>
  </si>
  <si>
    <t>12.06.2022 19:51:07</t>
  </si>
  <si>
    <t>12.06.2022 19:51:09</t>
  </si>
  <si>
    <t>12.06.2022 19:51:11</t>
  </si>
  <si>
    <t>12.06.2022 19:51:12</t>
  </si>
  <si>
    <t>12.06.2022 19:51:14</t>
  </si>
  <si>
    <t>12.06.2022 19:51:41</t>
  </si>
  <si>
    <t>12.06.2022 19:51:44</t>
  </si>
  <si>
    <t>12.06.2022 19:51:45</t>
  </si>
  <si>
    <t>12.06.2022 19:51:47</t>
  </si>
  <si>
    <t>12.06.2022 19:51:48</t>
  </si>
  <si>
    <t>12.06.2022 19:51:53</t>
  </si>
  <si>
    <t>12.06.2022 19:51:54</t>
  </si>
  <si>
    <t>12.06.2022 19:51:56</t>
  </si>
  <si>
    <t>12.06.2022 19:51:57</t>
  </si>
  <si>
    <t>12.06.2022 19:51:59</t>
  </si>
  <si>
    <t>12.06.2022 19:52:03</t>
  </si>
  <si>
    <t>12.06.2022 19:52:05</t>
  </si>
  <si>
    <t>12.06.2022 19:52:06</t>
  </si>
  <si>
    <t>12.06.2022 19:52:08</t>
  </si>
  <si>
    <t>12.06.2022 19:53:03</t>
  </si>
  <si>
    <t>12.06.2022 19:53:04</t>
  </si>
  <si>
    <t>12.06.2022 19:53:06</t>
  </si>
  <si>
    <t>12.06.2022 19:53:07</t>
  </si>
  <si>
    <t>12.06.2022 19:53:10</t>
  </si>
  <si>
    <t>12.06.2022 19:53:12</t>
  </si>
  <si>
    <t>12.06.2022 19:53:13</t>
  </si>
  <si>
    <t>12.06.2022 19:53:15</t>
  </si>
  <si>
    <t>12.06.2022 19:53:16</t>
  </si>
  <si>
    <t>12.06.2022 19:54:34</t>
  </si>
  <si>
    <t>12.06.2022 19:54:36</t>
  </si>
  <si>
    <t>12.06.2022 19:54:39</t>
  </si>
  <si>
    <t>12.06.2022 19:54:40</t>
  </si>
  <si>
    <t>12.06.2022 19:55:01</t>
  </si>
  <si>
    <t>12.06.2022 19:55:03</t>
  </si>
  <si>
    <t>12.06.2022 19:55:04</t>
  </si>
  <si>
    <t>12.06.2022 19:55:06</t>
  </si>
  <si>
    <t>12.06.2022 19:56:31</t>
  </si>
  <si>
    <t>12.06.2022 19:56:33</t>
  </si>
  <si>
    <t>12.06.2022 19:56:34</t>
  </si>
  <si>
    <t>12.06.2022 19:56:36</t>
  </si>
  <si>
    <t>12.06.2022 19:56:37</t>
  </si>
  <si>
    <t>12.06.2022 19:56:39</t>
  </si>
  <si>
    <t>12.06.2022 19:56:40</t>
  </si>
  <si>
    <t>12.06.2022 19:56:49</t>
  </si>
  <si>
    <t>12.06.2022 19:56:51</t>
  </si>
  <si>
    <t>12.06.2022 19:56:52</t>
  </si>
  <si>
    <t>12.06.2022 19:56:54</t>
  </si>
  <si>
    <t>12.06.2022 19:56:55</t>
  </si>
  <si>
    <t>12.06.2022 19:56:57</t>
  </si>
  <si>
    <t>12.06.2022 19:57:00</t>
  </si>
  <si>
    <t>12.06.2022 19:57:01</t>
  </si>
  <si>
    <t>12.06.2022 19:58:34</t>
  </si>
  <si>
    <t>12.06.2022 19:58:36</t>
  </si>
  <si>
    <t>12.06.2022 19:58:43</t>
  </si>
  <si>
    <t>12.06.2022 19:58:45</t>
  </si>
  <si>
    <t>12.06.2022 19:58:46</t>
  </si>
  <si>
    <t>12.06.2022 19:58:48</t>
  </si>
  <si>
    <t>12.06.2022 19:58:49</t>
  </si>
  <si>
    <t>12.06.2022 19:58:51</t>
  </si>
  <si>
    <t>12.06.2022 19:58:52</t>
  </si>
  <si>
    <t>12.06.2022 19:58:54</t>
  </si>
  <si>
    <t>12.06.2022 19:58:55</t>
  </si>
  <si>
    <t>12.06.2022 19:58:58</t>
  </si>
  <si>
    <t>12.06.2022 19:59:27</t>
  </si>
  <si>
    <t>12.06.2022 19:59:29</t>
  </si>
  <si>
    <t>12.06.2022 19:59:30</t>
  </si>
  <si>
    <t>12.06.2022 19:59:32</t>
  </si>
  <si>
    <t>12.06.2022 19:59:33</t>
  </si>
  <si>
    <t>12.06.2022 19:59:35</t>
  </si>
  <si>
    <t>12.06.2022 19:59:36</t>
  </si>
  <si>
    <t>12.06.2022 19:59:54</t>
  </si>
  <si>
    <t>12.06.2022 19:59:56</t>
  </si>
  <si>
    <t>12.06.2022 19:59:57</t>
  </si>
  <si>
    <t>12.06.2022 20:00:15</t>
  </si>
  <si>
    <t>12.06.2022 20:00:16</t>
  </si>
  <si>
    <t>12.06.2022 20:00:18</t>
  </si>
  <si>
    <t>12.06.2022 20:00:19</t>
  </si>
  <si>
    <t>12.06.2022 20:00:21</t>
  </si>
  <si>
    <t>12.06.2022 20:00:22</t>
  </si>
  <si>
    <t>12.06.2022 20:00:24</t>
  </si>
  <si>
    <t>12.06.2022 20:00:27</t>
  </si>
  <si>
    <t>12.06.2022 20:00:28</t>
  </si>
  <si>
    <t>12.06.2022 20:00:30</t>
  </si>
  <si>
    <t>12.06.2022 20:00:31</t>
  </si>
  <si>
    <t>12.06.2022 20:00:33</t>
  </si>
  <si>
    <t>12.06.2022 20:02:07</t>
  </si>
  <si>
    <t>12.06.2022 20:02:09</t>
  </si>
  <si>
    <t>12.06.2022 20:02:10</t>
  </si>
  <si>
    <t>12.06.2022 20:02:12</t>
  </si>
  <si>
    <t>12.06.2022 20:02:13</t>
  </si>
  <si>
    <t>12.06.2022 20:02:15</t>
  </si>
  <si>
    <t>12.06.2022 20:02:16</t>
  </si>
  <si>
    <t>12.06.2022 20:02:18</t>
  </si>
  <si>
    <t>12.06.2022 20:02:19</t>
  </si>
  <si>
    <t>12.06.2022 20:02:21</t>
  </si>
  <si>
    <t>12.06.2022 20:02:22</t>
  </si>
  <si>
    <t>12.06.2022 20:02:24</t>
  </si>
  <si>
    <t>12.06.2022 20:02:25</t>
  </si>
  <si>
    <t>12.06.2022 20:02:27</t>
  </si>
  <si>
    <t>12.06.2022 20:02:28</t>
  </si>
  <si>
    <t>12.06.2022 20:02:30</t>
  </si>
  <si>
    <t>12.06.2022 20:02:31</t>
  </si>
  <si>
    <t>12.06.2022 20:02:33</t>
  </si>
  <si>
    <t>12.06.2022 20:02:34</t>
  </si>
  <si>
    <t>12.06.2022 20:02:37</t>
  </si>
  <si>
    <t>12.06.2022 20:04:37</t>
  </si>
  <si>
    <t>12.06.2022 20:04:39</t>
  </si>
  <si>
    <t>12.06.2022 20:04:40</t>
  </si>
  <si>
    <t>12.06.2022 20:04:42</t>
  </si>
  <si>
    <t>12.06.2022 20:04:43</t>
  </si>
  <si>
    <t>12.06.2022 20:04:45</t>
  </si>
  <si>
    <t>12.06.2022 20:04:46</t>
  </si>
  <si>
    <t>12.06.2022 20:05:28</t>
  </si>
  <si>
    <t>12.06.2022 20:05:30</t>
  </si>
  <si>
    <t>12.06.2022 20:05:31</t>
  </si>
  <si>
    <t>12.06.2022 20:05:46</t>
  </si>
  <si>
    <t>12.06.2022 20:06:03</t>
  </si>
  <si>
    <t>12.06.2022 20:06:04</t>
  </si>
  <si>
    <t>12.06.2022 20:06:06</t>
  </si>
  <si>
    <t>12.06.2022 20:07:24</t>
  </si>
  <si>
    <t>12.06.2022 20:07:25</t>
  </si>
  <si>
    <t>12.06.2022 20:07:27</t>
  </si>
  <si>
    <t>12.06.2022 20:07:28</t>
  </si>
  <si>
    <t>12.06.2022 20:07:31</t>
  </si>
  <si>
    <t>12.06.2022 20:07:33</t>
  </si>
  <si>
    <t>12.06.2022 20:07:34</t>
  </si>
  <si>
    <t>12.06.2022 20:07:36</t>
  </si>
  <si>
    <t>12.06.2022 20:07:37</t>
  </si>
  <si>
    <t>12.06.2022 20:07:39</t>
  </si>
  <si>
    <t>12.06.2022 20:09:28</t>
  </si>
  <si>
    <t>12.06.2022 20:09:30</t>
  </si>
  <si>
    <t>12.06.2022 20:09:31</t>
  </si>
  <si>
    <t>12.06.2022 20:09:34</t>
  </si>
  <si>
    <t>12.06.2022 20:11:48</t>
  </si>
  <si>
    <t>12.06.2022 20:11:49</t>
  </si>
  <si>
    <t>12.06.2022 20:11:51</t>
  </si>
  <si>
    <t>12.06.2022 20:11:52</t>
  </si>
  <si>
    <t>12.06.2022 20:11:54</t>
  </si>
  <si>
    <t>12.06.2022 20:11:55</t>
  </si>
  <si>
    <t>12.06.2022 20:11:57</t>
  </si>
  <si>
    <t>12.06.2022 20:11:58</t>
  </si>
  <si>
    <t>12.06.2022 20:12:32</t>
  </si>
  <si>
    <t>12.06.2022 20:12:33</t>
  </si>
  <si>
    <t>12.06.2022 20:13:06</t>
  </si>
  <si>
    <t>12.06.2022 20:13:07</t>
  </si>
  <si>
    <t>12.06.2022 20:13:09</t>
  </si>
  <si>
    <t>12.06.2022 20:13:10</t>
  </si>
  <si>
    <t>12.06.2022 20:13:12</t>
  </si>
  <si>
    <t>12.06.2022 20:13:39</t>
  </si>
  <si>
    <t>12.06.2022 20:13:40</t>
  </si>
  <si>
    <t>12.06.2022 20:13:42</t>
  </si>
  <si>
    <t>12.06.2022 20:13:43</t>
  </si>
  <si>
    <t>12.06.2022 20:13:45</t>
  </si>
  <si>
    <t>12.06.2022 20:13:46</t>
  </si>
  <si>
    <t>12.06.2022 20:13:48</t>
  </si>
  <si>
    <t>12.06.2022 20:14:18</t>
  </si>
  <si>
    <t>12.06.2022 20:15:01</t>
  </si>
  <si>
    <t>12.06.2022 20:15:03</t>
  </si>
  <si>
    <t>12.06.2022 20:15:04</t>
  </si>
  <si>
    <t>12.06.2022 20:15:06</t>
  </si>
  <si>
    <t>12.06.2022 20:15:07</t>
  </si>
  <si>
    <t>12.06.2022 20:15:09</t>
  </si>
  <si>
    <t>12.06.2022 20:15:10</t>
  </si>
  <si>
    <t>12.06.2022 20:15:12</t>
  </si>
  <si>
    <t>12.06.2022 20:15:13</t>
  </si>
  <si>
    <t>12.06.2022 20:15:31</t>
  </si>
  <si>
    <t>12.06.2022 20:17:42</t>
  </si>
  <si>
    <t>12.06.2022 20:17:43</t>
  </si>
  <si>
    <t>12.06.2022 20:17:45</t>
  </si>
  <si>
    <t>12.06.2022 20:17:46</t>
  </si>
  <si>
    <t>12.06.2022 20:17:49</t>
  </si>
  <si>
    <t>12.06.2022 20:17:51</t>
  </si>
  <si>
    <t>12.06.2022 20:17:52</t>
  </si>
  <si>
    <t>12.06.2022 20:17:57</t>
  </si>
  <si>
    <t>12.06.2022 20:17:58</t>
  </si>
  <si>
    <t>12.06.2022 20:18:09</t>
  </si>
  <si>
    <t>12.06.2022 20:18:10</t>
  </si>
  <si>
    <t>12.06.2022 20:18:12</t>
  </si>
  <si>
    <t>12.06.2022 20:18:14</t>
  </si>
  <si>
    <t>12.06.2022 20:18:15</t>
  </si>
  <si>
    <t>12.06.2022 20:18:17</t>
  </si>
  <si>
    <t>12.06.2022 20:18:18</t>
  </si>
  <si>
    <t>12.06.2022 20:18:20</t>
  </si>
  <si>
    <t>12.06.2022 20:18:21</t>
  </si>
  <si>
    <t>12.06.2022 20:18:54</t>
  </si>
  <si>
    <t>12.06.2022 20:19:00</t>
  </si>
  <si>
    <t>12.06.2022 20:19:01</t>
  </si>
  <si>
    <t>12.06.2022 20:19:03</t>
  </si>
  <si>
    <t>12.06.2022 20:19:04</t>
  </si>
  <si>
    <t>12.06.2022 20:19:06</t>
  </si>
  <si>
    <t>12.06.2022 20:19:07</t>
  </si>
  <si>
    <t>12.06.2022 20:19:09</t>
  </si>
  <si>
    <t>12.06.2022 20:19:10</t>
  </si>
  <si>
    <t>12.06.2022 20:19:12</t>
  </si>
  <si>
    <t>12.06.2022 20:19:27</t>
  </si>
  <si>
    <t>12.06.2022 20:19:28</t>
  </si>
  <si>
    <t>12.06.2022 20:19:30</t>
  </si>
  <si>
    <t>12.06.2022 20:19:31</t>
  </si>
  <si>
    <t>12.06.2022 20:19:33</t>
  </si>
  <si>
    <t>12.06.2022 20:20:01</t>
  </si>
  <si>
    <t>12.06.2022 20:20:06</t>
  </si>
  <si>
    <t>12.06.2022 20:20:09</t>
  </si>
  <si>
    <t>12.06.2022 20:20:10</t>
  </si>
  <si>
    <t>12.06.2022 20:20:12</t>
  </si>
  <si>
    <t>12.06.2022 20:20:13</t>
  </si>
  <si>
    <t>12.06.2022 20:20:15</t>
  </si>
  <si>
    <t>12.06.2022 20:20:16</t>
  </si>
  <si>
    <t>12.06.2022 20:20:30</t>
  </si>
  <si>
    <t>12.06.2022 20:20:31</t>
  </si>
  <si>
    <t>12.06.2022 20:20:33</t>
  </si>
  <si>
    <t>12.06.2022 20:20:34</t>
  </si>
  <si>
    <t>12.06.2022 20:20:36</t>
  </si>
  <si>
    <t>12.06.2022 20:20:37</t>
  </si>
  <si>
    <t>12.06.2022 20:22:06</t>
  </si>
  <si>
    <t>12.06.2022 20:22:07</t>
  </si>
  <si>
    <t>12.06.2022 20:22:09</t>
  </si>
  <si>
    <t>12.06.2022 20:22:10</t>
  </si>
  <si>
    <t>12.06.2022 20:22:12</t>
  </si>
  <si>
    <t>12.06.2022 20:22:13</t>
  </si>
  <si>
    <t>12.06.2022 20:22:15</t>
  </si>
  <si>
    <t>12.06.2022 20:22:16</t>
  </si>
  <si>
    <t>12.06.2022 20:23:04</t>
  </si>
  <si>
    <t>12.06.2022 20:23:06</t>
  </si>
  <si>
    <t>12.06.2022 20:23:07</t>
  </si>
  <si>
    <t>12.06.2022 20:23:09</t>
  </si>
  <si>
    <t>12.06.2022 20:23:12</t>
  </si>
  <si>
    <t>12.06.2022 20:23:13</t>
  </si>
  <si>
    <t>12.06.2022 20:23:15</t>
  </si>
  <si>
    <t>12.06.2022 20:23:16</t>
  </si>
  <si>
    <t>12.06.2022 20:23:18</t>
  </si>
  <si>
    <t>12.06.2022 20:23:19</t>
  </si>
  <si>
    <t>12.06.2022 20:23:21</t>
  </si>
  <si>
    <t>12.06.2022 20:24:12</t>
  </si>
  <si>
    <t>12.06.2022 20:25:15</t>
  </si>
  <si>
    <t>12.06.2022 20:25:16</t>
  </si>
  <si>
    <t>12.06.2022 20:25:18</t>
  </si>
  <si>
    <t>12.06.2022 20:25:19</t>
  </si>
  <si>
    <t>12.06.2022 20:25:21</t>
  </si>
  <si>
    <t>12.06.2022 20:25:22</t>
  </si>
  <si>
    <t>12.06.2022 20:25:24</t>
  </si>
  <si>
    <t>12.06.2022 20:25:25</t>
  </si>
  <si>
    <t>12.06.2022 20:25:27</t>
  </si>
  <si>
    <t>12.06.2022 20:25:30</t>
  </si>
  <si>
    <t>12.06.2022 20:25:34</t>
  </si>
  <si>
    <t>12.06.2022 20:25:36</t>
  </si>
  <si>
    <t>12.06.2022 20:25:37</t>
  </si>
  <si>
    <t>12.06.2022 20:25:39</t>
  </si>
  <si>
    <t>12.06.2022 20:25:52</t>
  </si>
  <si>
    <t>12.06.2022 20:25:54</t>
  </si>
  <si>
    <t>12.06.2022 20:25:55</t>
  </si>
  <si>
    <t>12.06.2022 20:25:57</t>
  </si>
  <si>
    <t>12.06.2022 20:25:58</t>
  </si>
  <si>
    <t>12.06.2022 20:26:00</t>
  </si>
  <si>
    <t>12.06.2022 20:26:04</t>
  </si>
  <si>
    <t>12.06.2022 20:26:07</t>
  </si>
  <si>
    <t>12.06.2022 20:26:09</t>
  </si>
  <si>
    <t>12.06.2022 20:26:10</t>
  </si>
  <si>
    <t>12.06.2022 20:26:12</t>
  </si>
  <si>
    <t>12.06.2022 20:26:27</t>
  </si>
  <si>
    <t>12.06.2022 20:26:28</t>
  </si>
  <si>
    <t>12.06.2022 20:26:30</t>
  </si>
  <si>
    <t>12.06.2022 20:26:31</t>
  </si>
  <si>
    <t>12.06.2022 20:26:33</t>
  </si>
  <si>
    <t>12.06.2022 20:26:36</t>
  </si>
  <si>
    <t>12.06.2022 20:26:37</t>
  </si>
  <si>
    <t>12.06.2022 20:26:39</t>
  </si>
  <si>
    <t>12.06.2022 20:26:41</t>
  </si>
  <si>
    <t>12.06.2022 20:27:45</t>
  </si>
  <si>
    <t>12.06.2022 20:28:34</t>
  </si>
  <si>
    <t>12.06.2022 20:28:36</t>
  </si>
  <si>
    <t>12.06.2022 20:28:37</t>
  </si>
  <si>
    <t>12.06.2022 20:28:39</t>
  </si>
  <si>
    <t>12.06.2022 20:28:40</t>
  </si>
  <si>
    <t>12.06.2022 20:28:42</t>
  </si>
  <si>
    <t>12.06.2022 20:29:00</t>
  </si>
  <si>
    <t>12.06.2022 20:30:27</t>
  </si>
  <si>
    <t>12.06.2022 20:30:28</t>
  </si>
  <si>
    <t>12.06.2022 20:30:30</t>
  </si>
  <si>
    <t>12.06.2022 20:30:31</t>
  </si>
  <si>
    <t>12.06.2022 20:30:33</t>
  </si>
  <si>
    <t>12.06.2022 20:30:34</t>
  </si>
  <si>
    <t>12.06.2022 20:30:37</t>
  </si>
  <si>
    <t>12.06.2022 20:31:24</t>
  </si>
  <si>
    <t>12.06.2022 20:32:10</t>
  </si>
  <si>
    <t>12.06.2022 20:32:12</t>
  </si>
  <si>
    <t>12.06.2022 20:32:13</t>
  </si>
  <si>
    <t>12.06.2022 20:32:15</t>
  </si>
  <si>
    <t>12.06.2022 20:32:16</t>
  </si>
  <si>
    <t>12.06.2022 20:32:19</t>
  </si>
  <si>
    <t>12.06.2022 20:32:21</t>
  </si>
  <si>
    <t>12.06.2022 20:32:22</t>
  </si>
  <si>
    <t>12.06.2022 20:32:24</t>
  </si>
  <si>
    <t>12.06.2022 20:32:25</t>
  </si>
  <si>
    <t>12.06.2022 20:34:16</t>
  </si>
  <si>
    <t>12.06.2022 20:34:18</t>
  </si>
  <si>
    <t>12.06.2022 20:34:19</t>
  </si>
  <si>
    <t>12.06.2022 20:34:42</t>
  </si>
  <si>
    <t>12.06.2022 20:34:43</t>
  </si>
  <si>
    <t>12.06.2022 20:36:25</t>
  </si>
  <si>
    <t>12.06.2022 20:36:27</t>
  </si>
  <si>
    <t>12.06.2022 20:36:28</t>
  </si>
  <si>
    <t>12.06.2022 20:36:30</t>
  </si>
  <si>
    <t>12.06.2022 20:36:31</t>
  </si>
  <si>
    <t>12.06.2022 20:36:33</t>
  </si>
  <si>
    <t>12.06.2022 20:36:34</t>
  </si>
  <si>
    <t>12.06.2022 20:38:42</t>
  </si>
  <si>
    <t>12.06.2022 20:38:43</t>
  </si>
  <si>
    <t>12.06.2022 20:38:45</t>
  </si>
  <si>
    <t>12.06.2022 20:39:42</t>
  </si>
  <si>
    <t>12.06.2022 20:39:57</t>
  </si>
  <si>
    <t>12.06.2022 20:39:59</t>
  </si>
  <si>
    <t>12.06.2022 20:40:00</t>
  </si>
  <si>
    <t>12.06.2022 20:40:02</t>
  </si>
  <si>
    <t>12.06.2022 20:40:05</t>
  </si>
  <si>
    <t>12.06.2022 20:41:00</t>
  </si>
  <si>
    <t>12.06.2022 20:41:01</t>
  </si>
  <si>
    <t>12.06.2022 20:41:03</t>
  </si>
  <si>
    <t>12.06.2022 20:41:06</t>
  </si>
  <si>
    <t>12.06.2022 20:41:07</t>
  </si>
  <si>
    <t>12.06.2022 20:41:09</t>
  </si>
  <si>
    <t>12.06.2022 20:41:21</t>
  </si>
  <si>
    <t>12.06.2022 20:41:22</t>
  </si>
  <si>
    <t>12.06.2022 20:41:24</t>
  </si>
  <si>
    <t>12.06.2022 20:41:25</t>
  </si>
  <si>
    <t>12.06.2022 20:41:28</t>
  </si>
  <si>
    <t>12.06.2022 20:41:30</t>
  </si>
  <si>
    <t>12.06.2022 20:42:45</t>
  </si>
  <si>
    <t>12.06.2022 20:42:46</t>
  </si>
  <si>
    <t>12.06.2022 20:42:48</t>
  </si>
  <si>
    <t>12.06.2022 20:42:49</t>
  </si>
  <si>
    <t>12.06.2022 20:42:51</t>
  </si>
  <si>
    <t>12.06.2022 20:42:52</t>
  </si>
  <si>
    <t>12.06.2022 20:42:54</t>
  </si>
  <si>
    <t>12.06.2022 20:44:12</t>
  </si>
  <si>
    <t>12.06.2022 20:44:13</t>
  </si>
  <si>
    <t>12.06.2022 20:44:15</t>
  </si>
  <si>
    <t>12.06.2022 20:44:16</t>
  </si>
  <si>
    <t>12.06.2022 20:44:18</t>
  </si>
  <si>
    <t>12.06.2022 20:44:19</t>
  </si>
  <si>
    <t>12.06.2022 20:44:22</t>
  </si>
  <si>
    <t>12.06.2022 20:44:55</t>
  </si>
  <si>
    <t>12.06.2022 20:44:57</t>
  </si>
  <si>
    <t>12.06.2022 20:44:58</t>
  </si>
  <si>
    <t>12.06.2022 20:45:00</t>
  </si>
  <si>
    <t>12.06.2022 20:45:01</t>
  </si>
  <si>
    <t>12.06.2022 20:45:42</t>
  </si>
  <si>
    <t>12.06.2022 20:45:45</t>
  </si>
  <si>
    <t>12.06.2022 20:45:47</t>
  </si>
  <si>
    <t>12.06.2022 20:45:48</t>
  </si>
  <si>
    <t>12.06.2022 20:45:50</t>
  </si>
  <si>
    <t>12.06.2022 20:45:51</t>
  </si>
  <si>
    <t>12.06.2022 20:46:42</t>
  </si>
  <si>
    <t>12.06.2022 20:46:43</t>
  </si>
  <si>
    <t>12.06.2022 20:46:45</t>
  </si>
  <si>
    <t>12.06.2022 20:46:46</t>
  </si>
  <si>
    <t>12.06.2022 20:46:48</t>
  </si>
  <si>
    <t>12.06.2022 20:46:49</t>
  </si>
  <si>
    <t>12.06.2022 20:48:27</t>
  </si>
  <si>
    <t>12.06.2022 20:48:28</t>
  </si>
  <si>
    <t>12.06.2022 20:48:30</t>
  </si>
  <si>
    <t>12.06.2022 20:48:31</t>
  </si>
  <si>
    <t>12.06.2022 20:48:45</t>
  </si>
  <si>
    <t>12.06.2022 20:48:46</t>
  </si>
  <si>
    <t>12.06.2022 20:48:48</t>
  </si>
  <si>
    <t>12.06.2022 20:48:49</t>
  </si>
  <si>
    <t>12.06.2022 20:48:51</t>
  </si>
  <si>
    <t>12.06.2022 20:48:52</t>
  </si>
  <si>
    <t>12.06.2022 20:48:54</t>
  </si>
  <si>
    <t>12.06.2022 20:50:12</t>
  </si>
  <si>
    <t>12.06.2022 20:50:13</t>
  </si>
  <si>
    <t>12.06.2022 20:50:15</t>
  </si>
  <si>
    <t>12.06.2022 20:50:16</t>
  </si>
  <si>
    <t>12.06.2022 20:50:18</t>
  </si>
  <si>
    <t>12.06.2022 20:51:42</t>
  </si>
  <si>
    <t>12.06.2022 20:51:43</t>
  </si>
  <si>
    <t>12.06.2022 20:51:45</t>
  </si>
  <si>
    <t>12.06.2022 20:51:48</t>
  </si>
  <si>
    <t>12.06.2022 20:51:49</t>
  </si>
  <si>
    <t>12.06.2022 20:51:51</t>
  </si>
  <si>
    <t>12.06.2022 20:52:07</t>
  </si>
  <si>
    <t>12.06.2022 20:52:09</t>
  </si>
  <si>
    <t>12.06.2022 20:52:10</t>
  </si>
  <si>
    <t>12.06.2022 20:52:12</t>
  </si>
  <si>
    <t>12.06.2022 20:52:13</t>
  </si>
  <si>
    <t>12.06.2022 20:52:15</t>
  </si>
  <si>
    <t>12.06.2022 20:52:16</t>
  </si>
  <si>
    <t>12.06.2022 20:52:18</t>
  </si>
  <si>
    <t>12.06.2022 20:54:39</t>
  </si>
  <si>
    <t>12.06.2022 20:54:40</t>
  </si>
  <si>
    <t>12.06.2022 20:54:42</t>
  </si>
  <si>
    <t>12.06.2022 20:54:46</t>
  </si>
  <si>
    <t>12.06.2022 20:55:59</t>
  </si>
  <si>
    <t>12.06.2022 20:56:00</t>
  </si>
  <si>
    <t>12.06.2022 20:56:02</t>
  </si>
  <si>
    <t>12.06.2022 20:56:05</t>
  </si>
  <si>
    <t>12.06.2022 20:57:33</t>
  </si>
  <si>
    <t>12.06.2022 20:57:34</t>
  </si>
  <si>
    <t>12.06.2022 20:57:36</t>
  </si>
  <si>
    <t>12.06.2022 20:57:37</t>
  </si>
  <si>
    <t>12.06.2022 20:57:39</t>
  </si>
  <si>
    <t>12.06.2022 20:57:49</t>
  </si>
  <si>
    <t>12.06.2022 20:57:51</t>
  </si>
  <si>
    <t>12.06.2022 20:57:52</t>
  </si>
  <si>
    <t>12.06.2022 20:57:54</t>
  </si>
  <si>
    <t>12.06.2022 20:57:55</t>
  </si>
  <si>
    <t>12.06.2022 20:57:58</t>
  </si>
  <si>
    <t>12.06.2022 21:01:31</t>
  </si>
  <si>
    <t>12.06.2022 21:01:33</t>
  </si>
  <si>
    <t>12.06.2022 21:01:34</t>
  </si>
  <si>
    <t>12.06.2022 21:01:36</t>
  </si>
  <si>
    <t>12.06.2022 21:01:37</t>
  </si>
  <si>
    <t>12.06.2022 21:01:39</t>
  </si>
  <si>
    <t>12.06.2022 21:01:40</t>
  </si>
  <si>
    <t>12.06.2022 21:04:45</t>
  </si>
  <si>
    <t>12.06.2022 21:08:10</t>
  </si>
  <si>
    <t>12.06.2022 21:08:12</t>
  </si>
  <si>
    <t>12.06.2022 21:08:13</t>
  </si>
  <si>
    <t>12.06.2022 21:08:15</t>
  </si>
  <si>
    <t>12.06.2022 21:08:16</t>
  </si>
  <si>
    <t>12.06.2022 21:08:18</t>
  </si>
  <si>
    <t>12.06.2022 21:08:19</t>
  </si>
  <si>
    <t>12.06.2022 21:08:21</t>
  </si>
  <si>
    <t>12.06.2022 21:09:12</t>
  </si>
  <si>
    <t>12.06.2022 21:09:13</t>
  </si>
  <si>
    <t>12.06.2022 21:09:15</t>
  </si>
  <si>
    <t>12.06.2022 21:09:16</t>
  </si>
  <si>
    <t>12.06.2022 21:09:18</t>
  </si>
  <si>
    <t>12.06.2022 21:09:19</t>
  </si>
  <si>
    <t>12.06.2022 21:09:21</t>
  </si>
  <si>
    <t>12.06.2022 21:09:25</t>
  </si>
  <si>
    <t>12.06.2022 21:09:27</t>
  </si>
  <si>
    <t>12.06.2022 21:09:28</t>
  </si>
  <si>
    <t>12.06.2022 21:09:30</t>
  </si>
  <si>
    <t>12.06.2022 21:09:31</t>
  </si>
  <si>
    <t>12.06.2022 21:09:33</t>
  </si>
  <si>
    <t>12.06.2022 21:09:43</t>
  </si>
  <si>
    <t>12.06.2022 21:09:45</t>
  </si>
  <si>
    <t>12.06.2022 21:09:46</t>
  </si>
  <si>
    <t>12.06.2022 21:09:48</t>
  </si>
  <si>
    <t>12.06.2022 21:09:49</t>
  </si>
  <si>
    <t>12.06.2022 21:09:51</t>
  </si>
  <si>
    <t>12.06.2022 21:09:52</t>
  </si>
  <si>
    <t>12.06.2022 21:10:25</t>
  </si>
  <si>
    <t>12.06.2022 21:10:27</t>
  </si>
  <si>
    <t>12.06.2022 21:10:28</t>
  </si>
  <si>
    <t>12.06.2022 21:10:30</t>
  </si>
  <si>
    <t>12.06.2022 21:10:31</t>
  </si>
  <si>
    <t>12.06.2022 21:10:33</t>
  </si>
  <si>
    <t>12.06.2022 21:12:01</t>
  </si>
  <si>
    <t>12.06.2022 21:12:03</t>
  </si>
  <si>
    <t>12.06.2022 21:12:04</t>
  </si>
  <si>
    <t>12.06.2022 21:12:07</t>
  </si>
  <si>
    <t>12.06.2022 21:12:09</t>
  </si>
  <si>
    <t>12.06.2022 21:12:12</t>
  </si>
  <si>
    <t>12.06.2022 21:12:31</t>
  </si>
  <si>
    <t>12.06.2022 21:12:33</t>
  </si>
  <si>
    <t>12.06.2022 21:12:34</t>
  </si>
  <si>
    <t>12.06.2022 21:12:36</t>
  </si>
  <si>
    <t>12.06.2022 21:12:37</t>
  </si>
  <si>
    <t>12.06.2022 21:12:39</t>
  </si>
  <si>
    <t>12.06.2022 21:12:40</t>
  </si>
  <si>
    <t>12.06.2022 21:12:42</t>
  </si>
  <si>
    <t>12.06.2022 21:13:27</t>
  </si>
  <si>
    <t>12.06.2022 21:13:28</t>
  </si>
  <si>
    <t>12.06.2022 21:13:30</t>
  </si>
  <si>
    <t>12.06.2022 21:13:31</t>
  </si>
  <si>
    <t>12.06.2022 21:13:33</t>
  </si>
  <si>
    <t>12.06.2022 21:14:16</t>
  </si>
  <si>
    <t>12.06.2022 21:14:19</t>
  </si>
  <si>
    <t>12.06.2022 21:14:21</t>
  </si>
  <si>
    <t>12.06.2022 21:14:22</t>
  </si>
  <si>
    <t>12.06.2022 21:14:24</t>
  </si>
  <si>
    <t>12.06.2022 21:14:25</t>
  </si>
  <si>
    <t>12.06.2022 21:14:27</t>
  </si>
  <si>
    <t>12.06.2022 21:15:27</t>
  </si>
  <si>
    <t>12.06.2022 21:15:28</t>
  </si>
  <si>
    <t>12.06.2022 21:15:30</t>
  </si>
  <si>
    <t>12.06.2022 21:15:31</t>
  </si>
  <si>
    <t>12.06.2022 21:15:33</t>
  </si>
  <si>
    <t>12.06.2022 21:15:37</t>
  </si>
  <si>
    <t>12.06.2022 21:15:39</t>
  </si>
  <si>
    <t>12.06.2022 21:15:40</t>
  </si>
  <si>
    <t>12.06.2022 21:15:43</t>
  </si>
  <si>
    <t>12.06.2022 21:15:45</t>
  </si>
  <si>
    <t>12.06.2022 21:15:46</t>
  </si>
  <si>
    <t>12.06.2022 21:16:22</t>
  </si>
  <si>
    <t>12.06.2022 21:16:24</t>
  </si>
  <si>
    <t>12.06.2022 21:16:25</t>
  </si>
  <si>
    <t>12.06.2022 21:16:27</t>
  </si>
  <si>
    <t>12.06.2022 21:16:28</t>
  </si>
  <si>
    <t>12.06.2022 21:16:30</t>
  </si>
  <si>
    <t>12.06.2022 21:16:31</t>
  </si>
  <si>
    <t>12.06.2022 21:16:33</t>
  </si>
  <si>
    <t>12.06.2022 21:16:34</t>
  </si>
  <si>
    <t>12.06.2022 21:17:03</t>
  </si>
  <si>
    <t>12.06.2022 21:17:04</t>
  </si>
  <si>
    <t>12.06.2022 21:17:06</t>
  </si>
  <si>
    <t>12.06.2022 21:17:07</t>
  </si>
  <si>
    <t>12.06.2022 21:17:09</t>
  </si>
  <si>
    <t>12.06.2022 21:17:10</t>
  </si>
  <si>
    <t>12.06.2022 21:17:12</t>
  </si>
  <si>
    <t>12.06.2022 21:17:13</t>
  </si>
  <si>
    <t>12.06.2022 21:17:15</t>
  </si>
  <si>
    <t>12.06.2022 21:18:06</t>
  </si>
  <si>
    <t>12.06.2022 21:18:07</t>
  </si>
  <si>
    <t>12.06.2022 21:18:09</t>
  </si>
  <si>
    <t>12.06.2022 21:18:10</t>
  </si>
  <si>
    <t>12.06.2022 21:25:12</t>
  </si>
  <si>
    <t>12.06.2022 21:25:13</t>
  </si>
  <si>
    <t>12.06.2022 21:25:15</t>
  </si>
  <si>
    <t>12.06.2022 21:25:16</t>
  </si>
  <si>
    <t>12.06.2022 21:25:18</t>
  </si>
  <si>
    <t>12.06.2022 21:25:19</t>
  </si>
  <si>
    <t>12.06.2022 21:25:31</t>
  </si>
  <si>
    <t>12.06.2022 21:25:33</t>
  </si>
  <si>
    <t>12.06.2022 21:25:34</t>
  </si>
  <si>
    <t>12.06.2022 21:25:36</t>
  </si>
  <si>
    <t>12.06.2022 21:25:37</t>
  </si>
  <si>
    <t>12.06.2022 21:25:39</t>
  </si>
  <si>
    <t>12.06.2022 21:25:58</t>
  </si>
  <si>
    <t>12.06.2022 21:26:01</t>
  </si>
  <si>
    <t>12.06.2022 21:26:09</t>
  </si>
  <si>
    <t>12.06.2022 21:26:30</t>
  </si>
  <si>
    <t>12.06.2022 21:26:32</t>
  </si>
  <si>
    <t>12.06.2022 21:26:33</t>
  </si>
  <si>
    <t>12.06.2022 21:26:35</t>
  </si>
  <si>
    <t>12.06.2022 21:27:22</t>
  </si>
  <si>
    <t>12.06.2022 21:27:24</t>
  </si>
  <si>
    <t>12.06.2022 21:27:25</t>
  </si>
  <si>
    <t>12.06.2022 21:27:27</t>
  </si>
  <si>
    <t>12.06.2022 21:28:40</t>
  </si>
  <si>
    <t>12.06.2022 21:28:42</t>
  </si>
  <si>
    <t>12.06.2022 21:28:45</t>
  </si>
  <si>
    <t>12.06.2022 21:28:46</t>
  </si>
  <si>
    <t>12.06.2022 21:28:48</t>
  </si>
  <si>
    <t>12.06.2022 21:28:51</t>
  </si>
  <si>
    <t>12.06.2022 21:31:57</t>
  </si>
  <si>
    <t>12.06.2022 21:31:59</t>
  </si>
  <si>
    <t>12.06.2022 21:32:00</t>
  </si>
  <si>
    <t>12.06.2022 21:32:02</t>
  </si>
  <si>
    <t>12.06.2022 21:32:03</t>
  </si>
  <si>
    <t>12.06.2022 21:32:05</t>
  </si>
  <si>
    <t>12.06.2022 21:32:06</t>
  </si>
  <si>
    <t>12.06.2022 21:33:12</t>
  </si>
  <si>
    <t>12.06.2022 21:33:13</t>
  </si>
  <si>
    <t>12.06.2022 21:33:15</t>
  </si>
  <si>
    <t>12.06.2022 21:33:16</t>
  </si>
  <si>
    <t>12.06.2022 21:33:18</t>
  </si>
  <si>
    <t>12.06.2022 21:33:46</t>
  </si>
  <si>
    <t>12.06.2022 21:33:48</t>
  </si>
  <si>
    <t>12.06.2022 21:33:49</t>
  </si>
  <si>
    <t>12.06.2022 21:33:51</t>
  </si>
  <si>
    <t>12.06.2022 21:33:52</t>
  </si>
  <si>
    <t>12.06.2022 21:33:54</t>
  </si>
  <si>
    <t>12.06.2022 21:33:55</t>
  </si>
  <si>
    <t>12.06.2022 21:34:12</t>
  </si>
  <si>
    <t>12.06.2022 21:34:16</t>
  </si>
  <si>
    <t>12.06.2022 21:34:19</t>
  </si>
  <si>
    <t>12.06.2022 21:34:21</t>
  </si>
  <si>
    <t>12.06.2022 21:34:22</t>
  </si>
  <si>
    <t>12.06.2022 21:34:24</t>
  </si>
  <si>
    <t>12.06.2022 21:35:01</t>
  </si>
  <si>
    <t>12.06.2022 21:35:03</t>
  </si>
  <si>
    <t>12.06.2022 21:35:04</t>
  </si>
  <si>
    <t>12.06.2022 21:35:06</t>
  </si>
  <si>
    <t>12.06.2022 21:35:07</t>
  </si>
  <si>
    <t>12.06.2022 21:35:18</t>
  </si>
  <si>
    <t>12.06.2022 21:35:19</t>
  </si>
  <si>
    <t>12.06.2022 21:35:21</t>
  </si>
  <si>
    <t>12.06.2022 21:35:22</t>
  </si>
  <si>
    <t>12.06.2022 21:35:24</t>
  </si>
  <si>
    <t>12.06.2022 21:35:25</t>
  </si>
  <si>
    <t>12.06.2022 21:35:27</t>
  </si>
  <si>
    <t>12.06.2022 21:35:28</t>
  </si>
  <si>
    <t>12.06.2022 21:35:30</t>
  </si>
  <si>
    <t>12.06.2022 21:35:31</t>
  </si>
  <si>
    <t>12.06.2022 21:35:33</t>
  </si>
  <si>
    <t>12.06.2022 21:35:36</t>
  </si>
  <si>
    <t>12.06.2022 21:36:27</t>
  </si>
  <si>
    <t>12.06.2022 21:36:28</t>
  </si>
  <si>
    <t>12.06.2022 21:36:30</t>
  </si>
  <si>
    <t>12.06.2022 21:36:31</t>
  </si>
  <si>
    <t>12.06.2022 21:36:33</t>
  </si>
  <si>
    <t>12.06.2022 21:36:34</t>
  </si>
  <si>
    <t>12.06.2022 21:36:36</t>
  </si>
  <si>
    <t>12.06.2022 21:36:37</t>
  </si>
  <si>
    <t>12.06.2022 21:36:40</t>
  </si>
  <si>
    <t>12.06.2022 21:36:43</t>
  </si>
  <si>
    <t>12.06.2022 21:36:45</t>
  </si>
  <si>
    <t>12.06.2022 21:37:45</t>
  </si>
  <si>
    <t>12.06.2022 21:37:46</t>
  </si>
  <si>
    <t>12.06.2022 21:37:48</t>
  </si>
  <si>
    <t>12.06.2022 21:37:49</t>
  </si>
  <si>
    <t>12.06.2022 21:37:51</t>
  </si>
  <si>
    <t>12.06.2022 21:39:57</t>
  </si>
  <si>
    <t>12.06.2022 21:39:59</t>
  </si>
  <si>
    <t>12.06.2022 21:40:00</t>
  </si>
  <si>
    <t>12.06.2022 21:40:02</t>
  </si>
  <si>
    <t>12.06.2022 21:40:03</t>
  </si>
  <si>
    <t>12.06.2022 21:40:05</t>
  </si>
  <si>
    <t>12.06.2022 21:44:13</t>
  </si>
  <si>
    <t>12.06.2022 21:44:15</t>
  </si>
  <si>
    <t>12.06.2022 21:44:16</t>
  </si>
  <si>
    <t>12.06.2022 21:44:18</t>
  </si>
  <si>
    <t>12.06.2022 21:44:19</t>
  </si>
  <si>
    <t>12.06.2022 21:44:21</t>
  </si>
  <si>
    <t>12.06.2022 21:51:39</t>
  </si>
  <si>
    <t>12.06.2022 21:51:40</t>
  </si>
  <si>
    <t>12.06.2022 21:51:42</t>
  </si>
  <si>
    <t>12.06.2022 21:51:43</t>
  </si>
  <si>
    <t>12.06.2022 21:51:45</t>
  </si>
  <si>
    <t>12.06.2022 21:52:00</t>
  </si>
  <si>
    <t>12.06.2022 21:52:01</t>
  </si>
  <si>
    <t>12.06.2022 21:52:03</t>
  </si>
  <si>
    <t>12.06.2022 21:52:04</t>
  </si>
  <si>
    <t>12.06.2022 21:52:06</t>
  </si>
  <si>
    <t>12.06.2022 21:52:07</t>
  </si>
  <si>
    <t>12.06.2022 21:52:09</t>
  </si>
  <si>
    <t>12.06.2022 21:52:10</t>
  </si>
  <si>
    <t>12.06.2022 21:55:49</t>
  </si>
  <si>
    <t>12.06.2022 21:55:51</t>
  </si>
  <si>
    <t>12.06.2022 21:55:52</t>
  </si>
  <si>
    <t>12.06.2022 21:55:54</t>
  </si>
  <si>
    <t>12.06.2022 21:56:06</t>
  </si>
  <si>
    <t>12.06.2022 21:56:07</t>
  </si>
  <si>
    <t>12.06.2022 21:56:09</t>
  </si>
  <si>
    <t>12.06.2022 21:56:10</t>
  </si>
  <si>
    <t>12.06.2022 21:56:12</t>
  </si>
  <si>
    <t>12.06.2022 21:58:33</t>
  </si>
  <si>
    <t>12.06.2022 21:58:36</t>
  </si>
  <si>
    <t>12.06.2022 21:58:37</t>
  </si>
  <si>
    <t>12.06.2022 21:58:39</t>
  </si>
  <si>
    <t>12.06.2022 21:58:40</t>
  </si>
  <si>
    <t>12.06.2022 21:58:42</t>
  </si>
  <si>
    <t>12.06.2022 21:58:43</t>
  </si>
  <si>
    <t>12.06.2022 21:58:45</t>
  </si>
  <si>
    <t>12.06.2022 21:58:46</t>
  </si>
  <si>
    <t>12.06.2022 21:58:48</t>
  </si>
  <si>
    <t>12.06.2022 22:04:27</t>
  </si>
  <si>
    <t>12.06.2022 22:04:28</t>
  </si>
  <si>
    <t>12.06.2022 22:04:30</t>
  </si>
  <si>
    <t>12.06.2022 22:04:31</t>
  </si>
  <si>
    <t>12.06.2022 22:04:33</t>
  </si>
  <si>
    <t>12.06.2022 22:05:21</t>
  </si>
  <si>
    <t>12.06.2022 22:05:22</t>
  </si>
  <si>
    <t>12.06.2022 22:05:24</t>
  </si>
  <si>
    <t>12.06.2022 22:05:27</t>
  </si>
  <si>
    <t>12.06.2022 22:05:28</t>
  </si>
  <si>
    <t>12.06.2022 22:05:30</t>
  </si>
  <si>
    <t>12.06.2022 22:05:31</t>
  </si>
  <si>
    <t>12.06.2022 22:06:07</t>
  </si>
  <si>
    <t>12.06.2022 22:06:09</t>
  </si>
  <si>
    <t>12.06.2022 22:06:10</t>
  </si>
  <si>
    <t>12.06.2022 22:06:12</t>
  </si>
  <si>
    <t>12.06.2022 22:08:49</t>
  </si>
  <si>
    <t>12.06.2022 22:08:52</t>
  </si>
  <si>
    <t>12.06.2022 22:08:55</t>
  </si>
  <si>
    <t>12.06.2022 22:08:57</t>
  </si>
  <si>
    <t>12.06.2022 22:12:25</t>
  </si>
  <si>
    <t>12.06.2022 22:12:27</t>
  </si>
  <si>
    <t>12.06.2022 22:12:28</t>
  </si>
  <si>
    <t>12.06.2022 22:12:30</t>
  </si>
  <si>
    <t>12.06.2022 22:12:31</t>
  </si>
  <si>
    <t>12.06.2022 22:12:33</t>
  </si>
  <si>
    <t>12.06.2022 22:12:34</t>
  </si>
  <si>
    <t>12.06.2022 22:16:06</t>
  </si>
  <si>
    <t>12.06.2022 22:16:07</t>
  </si>
  <si>
    <t>12.06.2022 22:16:09</t>
  </si>
  <si>
    <t>12.06.2022 22:16:10</t>
  </si>
  <si>
    <t>12.06.2022 22:16:12</t>
  </si>
  <si>
    <t>12.06.2022 22:19:40</t>
  </si>
  <si>
    <t>12.06.2022 22:19:42</t>
  </si>
  <si>
    <t>12.06.2022 22:19:43</t>
  </si>
  <si>
    <t>12.06.2022 22:19:45</t>
  </si>
  <si>
    <t>12.06.2022 22:19:46</t>
  </si>
  <si>
    <t>12.06.2022 22:19:48</t>
  </si>
  <si>
    <t>12.06.2022 22:19:49</t>
  </si>
  <si>
    <t>12.06.2022 22:19:51</t>
  </si>
  <si>
    <t>12.06.2022 22:19:52</t>
  </si>
  <si>
    <t>12.06.2022 22:21:18</t>
  </si>
  <si>
    <t>12.06.2022 22:21:21</t>
  </si>
  <si>
    <t>12.06.2022 22:24:22</t>
  </si>
  <si>
    <t>12.06.2022 22:24:24</t>
  </si>
  <si>
    <t>12.06.2022 22:24:25</t>
  </si>
  <si>
    <t>12.06.2022 22:24:27</t>
  </si>
  <si>
    <t>12.06.2022 22:24:28</t>
  </si>
  <si>
    <t>12.06.2022 22:24:30</t>
  </si>
  <si>
    <t>12.06.2022 22:29:06</t>
  </si>
  <si>
    <t>12.06.2022 22:29:07</t>
  </si>
  <si>
    <t>12.06.2022 22:29:09</t>
  </si>
  <si>
    <t>12.06.2022 22:29:10</t>
  </si>
  <si>
    <t>12.06.2022 22:29:12</t>
  </si>
  <si>
    <t>12.06.2022 22:29:13</t>
  </si>
  <si>
    <t>12.06.2022 22:29:46</t>
  </si>
  <si>
    <t>12.06.2022 22:29:48</t>
  </si>
  <si>
    <t>12.06.2022 22:29:49</t>
  </si>
  <si>
    <t>12.06.2022 22:29:51</t>
  </si>
  <si>
    <t>12.06.2022 22:29:52</t>
  </si>
  <si>
    <t>12.06.2022 22:29:54</t>
  </si>
  <si>
    <t>12.06.2022 22:29:55</t>
  </si>
  <si>
    <t>12.06.2022 22:32:51</t>
  </si>
  <si>
    <t>12.06.2022 22:32:53</t>
  </si>
  <si>
    <t>12.06.2022 22:32:54</t>
  </si>
  <si>
    <t>12.06.2022 22:32:56</t>
  </si>
  <si>
    <t>12.06.2022 22:37:33</t>
  </si>
  <si>
    <t>12.06.2022 22:37:36</t>
  </si>
  <si>
    <t>12.06.2022 22:37:37</t>
  </si>
  <si>
    <t>12.06.2022 22:37:39</t>
  </si>
  <si>
    <t>12.06.2022 22:37:40</t>
  </si>
  <si>
    <t>12.06.2022 22:37:42</t>
  </si>
  <si>
    <t>12.06.2022 22:43:07</t>
  </si>
  <si>
    <t>12.06.2022 22:43:09</t>
  </si>
  <si>
    <t>12.06.2022 22:43:10</t>
  </si>
  <si>
    <t>12.06.2022 22:43:12</t>
  </si>
  <si>
    <t>12.06.2022 22:43:13</t>
  </si>
  <si>
    <t>12.06.2022 22:46:10</t>
  </si>
  <si>
    <t>12.06.2022 22:46:12</t>
  </si>
  <si>
    <t>12.06.2022 22:46:13</t>
  </si>
  <si>
    <t>12.06.2022 22:46:16</t>
  </si>
  <si>
    <t>12.06.2022 22:46:18</t>
  </si>
  <si>
    <t>12.06.2022 22:46:19</t>
  </si>
  <si>
    <t>12.06.2022 22:50:03</t>
  </si>
  <si>
    <t>12.06.2022 22:50:04</t>
  </si>
  <si>
    <t>12.06.2022 22:50:06</t>
  </si>
  <si>
    <t>12.06.2022 22:50:07</t>
  </si>
  <si>
    <t>12.06.2022 22:50:09</t>
  </si>
  <si>
    <t>12.06.2022 22:54:09</t>
  </si>
  <si>
    <t>12.06.2022 22:54:12</t>
  </si>
  <si>
    <t>12.06.2022 22:57:42</t>
  </si>
  <si>
    <t>12.06.2022 22:57:45</t>
  </si>
  <si>
    <t>12.06.2022 22:57:46</t>
  </si>
  <si>
    <t>12.06.2022 22:57:48</t>
  </si>
  <si>
    <t>12.06.2022 22:57:49</t>
  </si>
  <si>
    <t>12.06.2022 22:57:51</t>
  </si>
  <si>
    <t>12.06.2022 23:01:21</t>
  </si>
  <si>
    <t>12.06.2022 23:01:22</t>
  </si>
  <si>
    <t>12.06.2022 23:01:34</t>
  </si>
  <si>
    <t>12.06.2022 23:01:36</t>
  </si>
  <si>
    <t>12.06.2022 23:01:37</t>
  </si>
  <si>
    <t>12.06.2022 23:02:57</t>
  </si>
  <si>
    <t>12.06.2022 23:02:59</t>
  </si>
  <si>
    <t>12.06.2022 23:03:00</t>
  </si>
  <si>
    <t>12.06.2022 23:03:02</t>
  </si>
  <si>
    <t>12.06.2022 23:03:03</t>
  </si>
  <si>
    <t>12.06.2022 23:03:05</t>
  </si>
  <si>
    <t>12.06.2022 23:03:06</t>
  </si>
  <si>
    <t>12.06.2022 23:03:08</t>
  </si>
  <si>
    <t>12.06.2022 23:03:11</t>
  </si>
  <si>
    <t>12.06.2022 23:03:12</t>
  </si>
  <si>
    <t>12.06.2022 23:05:06</t>
  </si>
  <si>
    <t>12.06.2022 23:05:07</t>
  </si>
  <si>
    <t>12.06.2022 23:05:09</t>
  </si>
  <si>
    <t>12.06.2022 23:05:10</t>
  </si>
  <si>
    <t>12.06.2022 23:07:39</t>
  </si>
  <si>
    <t>12.06.2022 23:07:40</t>
  </si>
  <si>
    <t>12.06.2022 23:07:42</t>
  </si>
  <si>
    <t>12.06.2022 23:07:43</t>
  </si>
  <si>
    <t>12.06.2022 23:07:45</t>
  </si>
  <si>
    <t>12.06.2022 23:12:24</t>
  </si>
  <si>
    <t>12.06.2022 23:12:25</t>
  </si>
  <si>
    <t>12.06.2022 23:12:27</t>
  </si>
  <si>
    <t>12.06.2022 23:12:28</t>
  </si>
  <si>
    <t>12.06.2022 23:12:30</t>
  </si>
  <si>
    <t>12.06.2022 23:12:31</t>
  </si>
  <si>
    <t>12.06.2022 23:22:30</t>
  </si>
  <si>
    <t>12.06.2022 23:22:31</t>
  </si>
  <si>
    <t>12.06.2022 23:22:33</t>
  </si>
  <si>
    <t>12.06.2022 23:22:34</t>
  </si>
  <si>
    <t>12.06.2022 23:25:45</t>
  </si>
  <si>
    <t>12.06.2022 23:25:46</t>
  </si>
  <si>
    <t>12.06.2022 23:25:48</t>
  </si>
  <si>
    <t>12.06.2022 23:25:49</t>
  </si>
  <si>
    <t>12.06.2022 23:25:51</t>
  </si>
  <si>
    <t>12.06.2022 23:27:45</t>
  </si>
  <si>
    <t>12.06.2022 23:27:46</t>
  </si>
  <si>
    <t>12.06.2022 23:27:48</t>
  </si>
  <si>
    <t>12.06.2022 23:27:49</t>
  </si>
  <si>
    <t>12.06.2022 23:27:51</t>
  </si>
  <si>
    <t>12.06.2022 23:27:52</t>
  </si>
  <si>
    <t>12.06.2022 23:33:36</t>
  </si>
  <si>
    <t>12.06.2022 23:33:37</t>
  </si>
  <si>
    <t>12.06.2022 23:33:39</t>
  </si>
  <si>
    <t>12.06.2022 23:33:40</t>
  </si>
  <si>
    <t>12.06.2022 23:33:42</t>
  </si>
  <si>
    <t>12.06.2022 23:33:43</t>
  </si>
  <si>
    <t>12.06.2022 23:33:45</t>
  </si>
  <si>
    <t>12.06.2022 23:36:43</t>
  </si>
  <si>
    <t>12.06.2022 23:36:45</t>
  </si>
  <si>
    <t>12.06.2022 23:36:46</t>
  </si>
  <si>
    <t>12.06.2022 23:36:48</t>
  </si>
  <si>
    <t>12.06.2022 23:36:49</t>
  </si>
  <si>
    <t>12.06.2022 23:36:51</t>
  </si>
  <si>
    <t>12.06.2022 23:36:52</t>
  </si>
  <si>
    <t>12.06.2022 23:36:54</t>
  </si>
  <si>
    <t>12.06.2022 23:36:55</t>
  </si>
  <si>
    <t>12.06.2022 23:36:57</t>
  </si>
  <si>
    <t>12.06.2022 23:36:58</t>
  </si>
  <si>
    <t>12.06.2022 23:37:00</t>
  </si>
  <si>
    <t>12.06.2022 23:37:01</t>
  </si>
  <si>
    <t>12.06.2022 23:37:03</t>
  </si>
  <si>
    <t>12.06.2022 23:37:04</t>
  </si>
  <si>
    <t>12.06.2022 23:37:06</t>
  </si>
  <si>
    <t>12.06.2022 23:37:08</t>
  </si>
  <si>
    <t>12.06.2022 23:37:41</t>
  </si>
  <si>
    <t>12.06.2022 23:37:42</t>
  </si>
  <si>
    <t>12.06.2022 23:37:44</t>
  </si>
  <si>
    <t>12.06.2022 23:37:45</t>
  </si>
  <si>
    <t>12.06.2022 23:37:47</t>
  </si>
  <si>
    <t>12.06.2022 23:39:01</t>
  </si>
  <si>
    <t>12.06.2022 23:39:03</t>
  </si>
  <si>
    <t>12.06.2022 23:39:04</t>
  </si>
  <si>
    <t>12.06.2022 23:39:06</t>
  </si>
  <si>
    <t>12.06.2022 23:39:07</t>
  </si>
  <si>
    <t>12.06.2022 23:39:09</t>
  </si>
  <si>
    <t>12.06.2022 23:39:10</t>
  </si>
  <si>
    <t>13.06.2022 00:14:12</t>
  </si>
  <si>
    <t>13.06.2022 00:14:13</t>
  </si>
  <si>
    <t>13.06.2022 00:14:15</t>
  </si>
  <si>
    <t>13.06.2022 00:14:16</t>
  </si>
  <si>
    <t>13.06.2022 00:14:18</t>
  </si>
  <si>
    <t>13.06.2022 00:14:19</t>
  </si>
  <si>
    <t>13.06.2022 00:47:12</t>
  </si>
  <si>
    <t>13.06.2022 00:52:25</t>
  </si>
  <si>
    <t>13.06.2022 00:52:27</t>
  </si>
  <si>
    <t>13.06.2022 00:52:28</t>
  </si>
  <si>
    <t>13.06.2022 00:52:30</t>
  </si>
  <si>
    <t>13.06.2022 00:52:31</t>
  </si>
  <si>
    <t>13.06.2022 00:52:33</t>
  </si>
  <si>
    <t>13.06.2022 00:52:34</t>
  </si>
  <si>
    <t>13.06.2022 01:12:04</t>
  </si>
  <si>
    <t>13.06.2022 01:12:06</t>
  </si>
  <si>
    <t>13.06.2022 01:12:07</t>
  </si>
  <si>
    <t>13.06.2022 01:12:09</t>
  </si>
  <si>
    <t>13.06.2022 01:12:10</t>
  </si>
  <si>
    <t>13.06.2022 01:21:36</t>
  </si>
  <si>
    <t>13.06.2022 01:21:37</t>
  </si>
  <si>
    <t>13.06.2022 01:21:39</t>
  </si>
  <si>
    <t>13.06.2022 01:21:40</t>
  </si>
  <si>
    <t>13.06.2022 01:21:42</t>
  </si>
  <si>
    <t>13.06.2022 01:21:43</t>
  </si>
  <si>
    <t>13.06.2022 01:21:45</t>
  </si>
  <si>
    <t>13.06.2022 01:23:31</t>
  </si>
  <si>
    <t>13.06.2022 01:52:43</t>
  </si>
  <si>
    <t>13.06.2022 01:56:03</t>
  </si>
  <si>
    <t>13.06.2022 01:56:04</t>
  </si>
  <si>
    <t>13.06.2022 01:56:06</t>
  </si>
  <si>
    <t>13.06.2022 01:56:07</t>
  </si>
  <si>
    <t>13.06.2022 01:56:09</t>
  </si>
  <si>
    <t>13.06.2022 01:56:10</t>
  </si>
  <si>
    <t>13.06.2022 01:56:13</t>
  </si>
  <si>
    <t>13.06.2022 01:56:15</t>
  </si>
  <si>
    <t>13.06.2022 02:13:04</t>
  </si>
  <si>
    <t>13.06.2022 02:13:06</t>
  </si>
  <si>
    <t>13.06.2022 02:13:07</t>
  </si>
  <si>
    <t>13.06.2022 02:13:09</t>
  </si>
  <si>
    <t>13.06.2022 02:13:10</t>
  </si>
  <si>
    <t>13.06.2022 02:25:48</t>
  </si>
  <si>
    <t>13.06.2022 02:25:49</t>
  </si>
  <si>
    <t>13.06.2022 02:25:51</t>
  </si>
  <si>
    <t>13.06.2022 02:25:52</t>
  </si>
  <si>
    <t>13.06.2022 02:27:48</t>
  </si>
  <si>
    <t>13.06.2022 02:27:49</t>
  </si>
  <si>
    <t>13.06.2022 02:27:51</t>
  </si>
  <si>
    <t>13.06.2022 02:27:52</t>
  </si>
  <si>
    <t>13.06.2022 04:49:48</t>
  </si>
  <si>
    <t>13.06.2022 04:49:49</t>
  </si>
  <si>
    <t>13.06.2022 04:49:51</t>
  </si>
  <si>
    <t>13.06.2022 04:49:52</t>
  </si>
  <si>
    <t>13.06.2022 05:08:07</t>
  </si>
  <si>
    <t>13.06.2022 05:08:09</t>
  </si>
  <si>
    <t>13.06.2022 05:08:10</t>
  </si>
  <si>
    <t>13.06.2022 05:18:09</t>
  </si>
  <si>
    <t>13.06.2022 05:18:10</t>
  </si>
  <si>
    <t>13.06.2022 05:18:12</t>
  </si>
  <si>
    <t>13.06.2022 05:18:13</t>
  </si>
  <si>
    <t>13.06.2022 05:18:15</t>
  </si>
  <si>
    <t>13.06.2022 05:18:16</t>
  </si>
  <si>
    <t>13.06.2022 05:18:18</t>
  </si>
  <si>
    <t>13.06.2022 05:31:45</t>
  </si>
  <si>
    <t>13.06.2022 05:31:46</t>
  </si>
  <si>
    <t>13.06.2022 05:31:48</t>
  </si>
  <si>
    <t>13.06.2022 05:31:49</t>
  </si>
  <si>
    <t>13.06.2022 05:31:51</t>
  </si>
  <si>
    <t>13.06.2022 05:31:52</t>
  </si>
  <si>
    <t>13.06.2022 05:31:55</t>
  </si>
  <si>
    <t>13.06.2022 05:47:03</t>
  </si>
  <si>
    <t>13.06.2022 05:47:06</t>
  </si>
  <si>
    <t>13.06.2022 05:47:07</t>
  </si>
  <si>
    <t>13.06.2022 05:47:09</t>
  </si>
  <si>
    <t>13.06.2022 05:47:10</t>
  </si>
  <si>
    <t>13.06.2022 05:47:12</t>
  </si>
  <si>
    <t>13.06.2022 05:54:03</t>
  </si>
  <si>
    <t>13.06.2022 05:54:04</t>
  </si>
  <si>
    <t>13.06.2022 05:54:06</t>
  </si>
  <si>
    <t>13.06.2022 05:54:07</t>
  </si>
  <si>
    <t>13.06.2022 05:54:09</t>
  </si>
  <si>
    <t>13.06.2022 05:54:10</t>
  </si>
  <si>
    <t>13.06.2022 05:54:12</t>
  </si>
  <si>
    <t>13.06.2022 05:57:24</t>
  </si>
  <si>
    <t>13.06.2022 05:57:25</t>
  </si>
  <si>
    <t>13.06.2022 05:57:27</t>
  </si>
  <si>
    <t>13.06.2022 05:57:28</t>
  </si>
  <si>
    <t>13.06.2022 05:57:30</t>
  </si>
  <si>
    <t>13.06.2022 05:57:31</t>
  </si>
  <si>
    <t>13.06.2022 06:03:21</t>
  </si>
  <si>
    <t>13.06.2022 06:03:22</t>
  </si>
  <si>
    <t>13.06.2022 06:03:24</t>
  </si>
  <si>
    <t>13.06.2022 06:03:25</t>
  </si>
  <si>
    <t>13.06.2022 06:03:27</t>
  </si>
  <si>
    <t>13.06.2022 06:03:28</t>
  </si>
  <si>
    <t>13.06.2022 06:03:30</t>
  </si>
  <si>
    <t>13.06.2022 06:03:33</t>
  </si>
  <si>
    <t>13.06.2022 06:08:33</t>
  </si>
  <si>
    <t>13.06.2022 06:08:34</t>
  </si>
  <si>
    <t>13.06.2022 06:08:36</t>
  </si>
  <si>
    <t>13.06.2022 06:08:37</t>
  </si>
  <si>
    <t>13.06.2022 06:08:39</t>
  </si>
  <si>
    <t>13.06.2022 06:08:40</t>
  </si>
  <si>
    <t>13.06.2022 06:08:42</t>
  </si>
  <si>
    <t>13.06.2022 06:08:43</t>
  </si>
  <si>
    <t>13.06.2022 06:08:45</t>
  </si>
  <si>
    <t>13.06.2022 06:08:54</t>
  </si>
  <si>
    <t>13.06.2022 06:08:55</t>
  </si>
  <si>
    <t>13.06.2022 06:08:57</t>
  </si>
  <si>
    <t>13.06.2022 06:08:58</t>
  </si>
  <si>
    <t>13.06.2022 06:09:00</t>
  </si>
  <si>
    <t>13.06.2022 06:09:03</t>
  </si>
  <si>
    <t>13.06.2022 06:14:09</t>
  </si>
  <si>
    <t>13.06.2022 06:14:10</t>
  </si>
  <si>
    <t>13.06.2022 06:14:12</t>
  </si>
  <si>
    <t>13.06.2022 06:14:13</t>
  </si>
  <si>
    <t>13.06.2022 06:14:15</t>
  </si>
  <si>
    <t>13.06.2022 06:17:34</t>
  </si>
  <si>
    <t>13.06.2022 06:17:36</t>
  </si>
  <si>
    <t>13.06.2022 06:17:37</t>
  </si>
  <si>
    <t>13.06.2022 06:17:39</t>
  </si>
  <si>
    <t>13.06.2022 06:23:28</t>
  </si>
  <si>
    <t>13.06.2022 06:23:30</t>
  </si>
  <si>
    <t>13.06.2022 06:23:31</t>
  </si>
  <si>
    <t>13.06.2022 06:23:33</t>
  </si>
  <si>
    <t>13.06.2022 06:23:34</t>
  </si>
  <si>
    <t>13.06.2022 06:23:36</t>
  </si>
  <si>
    <t>13.06.2022 06:24:03</t>
  </si>
  <si>
    <t>13.06.2022 06:24:06</t>
  </si>
  <si>
    <t>13.06.2022 06:24:07</t>
  </si>
  <si>
    <t>13.06.2022 06:24:09</t>
  </si>
  <si>
    <t>13.06.2022 06:24:10</t>
  </si>
  <si>
    <t>13.06.2022 06:24:12</t>
  </si>
  <si>
    <t>13.06.2022 06:24:13</t>
  </si>
  <si>
    <t>13.06.2022 06:24:16</t>
  </si>
  <si>
    <t>13.06.2022 06:29:03</t>
  </si>
  <si>
    <t>13.06.2022 06:29:04</t>
  </si>
  <si>
    <t>13.06.2022 06:29:06</t>
  </si>
  <si>
    <t>13.06.2022 06:29:07</t>
  </si>
  <si>
    <t>13.06.2022 06:29:09</t>
  </si>
  <si>
    <t>13.06.2022 06:29:12</t>
  </si>
  <si>
    <t>13.06.2022 06:33:37</t>
  </si>
  <si>
    <t>13.06.2022 06:36:51</t>
  </si>
  <si>
    <t>13.06.2022 06:36:53</t>
  </si>
  <si>
    <t>13.06.2022 06:37:06</t>
  </si>
  <si>
    <t>13.06.2022 06:37:07</t>
  </si>
  <si>
    <t>13.06.2022 06:38:13</t>
  </si>
  <si>
    <t>13.06.2022 06:38:15</t>
  </si>
  <si>
    <t>13.06.2022 06:38:16</t>
  </si>
  <si>
    <t>13.06.2022 06:38:18</t>
  </si>
  <si>
    <t>13.06.2022 06:38:19</t>
  </si>
  <si>
    <t>13.06.2022 06:38:21</t>
  </si>
  <si>
    <t>13.06.2022 06:38:22</t>
  </si>
  <si>
    <t>13.06.2022 06:38:24</t>
  </si>
  <si>
    <t>13.06.2022 06:40:09</t>
  </si>
  <si>
    <t>13.06.2022 06:40:10</t>
  </si>
  <si>
    <t>13.06.2022 06:40:12</t>
  </si>
  <si>
    <t>13.06.2022 06:40:13</t>
  </si>
  <si>
    <t>13.06.2022 06:40:28</t>
  </si>
  <si>
    <t>13.06.2022 06:40:30</t>
  </si>
  <si>
    <t>13.06.2022 06:40:31</t>
  </si>
  <si>
    <t>13.06.2022 06:40:33</t>
  </si>
  <si>
    <t>13.06.2022 06:40:34</t>
  </si>
  <si>
    <t>13.06.2022 06:40:36</t>
  </si>
  <si>
    <t>13.06.2022 06:42:21</t>
  </si>
  <si>
    <t>13.06.2022 06:42:22</t>
  </si>
  <si>
    <t>13.06.2022 06:42:24</t>
  </si>
  <si>
    <t>13.06.2022 06:42:25</t>
  </si>
  <si>
    <t>13.06.2022 06:42:27</t>
  </si>
  <si>
    <t>13.06.2022 06:42:28</t>
  </si>
  <si>
    <t>13.06.2022 06:44:42</t>
  </si>
  <si>
    <t>13.06.2022 06:44:43</t>
  </si>
  <si>
    <t>13.06.2022 06:44:45</t>
  </si>
  <si>
    <t>13.06.2022 06:44:46</t>
  </si>
  <si>
    <t>13.06.2022 06:44:48</t>
  </si>
  <si>
    <t>13.06.2022 06:47:24</t>
  </si>
  <si>
    <t>13.06.2022 06:47:25</t>
  </si>
  <si>
    <t>13.06.2022 06:47:27</t>
  </si>
  <si>
    <t>13.06.2022 06:47:28</t>
  </si>
  <si>
    <t>13.06.2022 06:47:30</t>
  </si>
  <si>
    <t>13.06.2022 06:48:04</t>
  </si>
  <si>
    <t>13.06.2022 06:48:06</t>
  </si>
  <si>
    <t>13.06.2022 06:48:07</t>
  </si>
  <si>
    <t>13.06.2022 06:48:09</t>
  </si>
  <si>
    <t>13.06.2022 06:48:10</t>
  </si>
  <si>
    <t>13.06.2022 06:48:34</t>
  </si>
  <si>
    <t>13.06.2022 06:48:36</t>
  </si>
  <si>
    <t>13.06.2022 06:48:37</t>
  </si>
  <si>
    <t>13.06.2022 06:48:39</t>
  </si>
  <si>
    <t>13.06.2022 06:48:40</t>
  </si>
  <si>
    <t>13.06.2022 06:48:42</t>
  </si>
  <si>
    <t>13.06.2022 06:48:43</t>
  </si>
  <si>
    <t>13.06.2022 06:50:56</t>
  </si>
  <si>
    <t>13.06.2022 06:50:57</t>
  </si>
  <si>
    <t>13.06.2022 06:50:59</t>
  </si>
  <si>
    <t>13.06.2022 06:51:00</t>
  </si>
  <si>
    <t>13.06.2022 06:51:02</t>
  </si>
  <si>
    <t>13.06.2022 06:51:32</t>
  </si>
  <si>
    <t>13.06.2022 06:51:33</t>
  </si>
  <si>
    <t>13.06.2022 06:51:35</t>
  </si>
  <si>
    <t>13.06.2022 06:51:36</t>
  </si>
  <si>
    <t>13.06.2022 06:53:12</t>
  </si>
  <si>
    <t>13.06.2022 06:53:15</t>
  </si>
  <si>
    <t>13.06.2022 06:53:16</t>
  </si>
  <si>
    <t>13.06.2022 06:53:18</t>
  </si>
  <si>
    <t>13.06.2022 06:53:19</t>
  </si>
  <si>
    <t>13.06.2022 06:57:54</t>
  </si>
  <si>
    <t>13.06.2022 06:57:56</t>
  </si>
  <si>
    <t>13.06.2022 06:57:59</t>
  </si>
  <si>
    <t>13.06.2022 06:58:00</t>
  </si>
  <si>
    <t>13.06.2022 06:58:02</t>
  </si>
  <si>
    <t>13.06.2022 06:58:03</t>
  </si>
  <si>
    <t>13.06.2022 07:00:21</t>
  </si>
  <si>
    <t>13.06.2022 07:00:22</t>
  </si>
  <si>
    <t>13.06.2022 07:00:24</t>
  </si>
  <si>
    <t>13.06.2022 07:00:27</t>
  </si>
  <si>
    <t>13.06.2022 07:00:37</t>
  </si>
  <si>
    <t>13.06.2022 07:00:39</t>
  </si>
  <si>
    <t>13.06.2022 07:00:40</t>
  </si>
  <si>
    <t>13.06.2022 07:00:42</t>
  </si>
  <si>
    <t>13.06.2022 07:00:43</t>
  </si>
  <si>
    <t>13.06.2022 07:00:45</t>
  </si>
  <si>
    <t>13.06.2022 07:01:18</t>
  </si>
  <si>
    <t>13.06.2022 07:01:19</t>
  </si>
  <si>
    <t>13.06.2022 07:01:22</t>
  </si>
  <si>
    <t>13.06.2022 07:01:24</t>
  </si>
  <si>
    <t>13.06.2022 07:01:25</t>
  </si>
  <si>
    <t>13.06.2022 07:04:37</t>
  </si>
  <si>
    <t>13.06.2022 07:05:43</t>
  </si>
  <si>
    <t>13.06.2022 07:05:45</t>
  </si>
  <si>
    <t>13.06.2022 07:05:46</t>
  </si>
  <si>
    <t>13.06.2022 07:05:48</t>
  </si>
  <si>
    <t>13.06.2022 07:05:49</t>
  </si>
  <si>
    <t>13.06.2022 07:05:51</t>
  </si>
  <si>
    <t>13.06.2022 07:05:58</t>
  </si>
  <si>
    <t>13.06.2022 07:08:13</t>
  </si>
  <si>
    <t>13.06.2022 07:08:15</t>
  </si>
  <si>
    <t>13.06.2022 07:08:16</t>
  </si>
  <si>
    <t>13.06.2022 07:08:18</t>
  </si>
  <si>
    <t>13.06.2022 07:08:24</t>
  </si>
  <si>
    <t>13.06.2022 07:08:25</t>
  </si>
  <si>
    <t>13.06.2022 07:08:27</t>
  </si>
  <si>
    <t>13.06.2022 07:09:12</t>
  </si>
  <si>
    <t>13.06.2022 07:09:13</t>
  </si>
  <si>
    <t>13.06.2022 07:09:15</t>
  </si>
  <si>
    <t>13.06.2022 07:09:16</t>
  </si>
  <si>
    <t>13.06.2022 07:09:18</t>
  </si>
  <si>
    <t>13.06.2022 07:11:27</t>
  </si>
  <si>
    <t>13.06.2022 07:11:28</t>
  </si>
  <si>
    <t>13.06.2022 07:11:30</t>
  </si>
  <si>
    <t>13.06.2022 07:12:33</t>
  </si>
  <si>
    <t>13.06.2022 07:12:34</t>
  </si>
  <si>
    <t>13.06.2022 07:13:16</t>
  </si>
  <si>
    <t>13.06.2022 07:13:18</t>
  </si>
  <si>
    <t>13.06.2022 07:13:19</t>
  </si>
  <si>
    <t>13.06.2022 07:13:21</t>
  </si>
  <si>
    <t>13.06.2022 07:13:43</t>
  </si>
  <si>
    <t>13.06.2022 07:13:45</t>
  </si>
  <si>
    <t>13.06.2022 07:13:46</t>
  </si>
  <si>
    <t>13.06.2022 07:13:48</t>
  </si>
  <si>
    <t>13.06.2022 07:13:49</t>
  </si>
  <si>
    <t>13.06.2022 07:13:51</t>
  </si>
  <si>
    <t>13.06.2022 07:13:52</t>
  </si>
  <si>
    <t>13.06.2022 07:13:54</t>
  </si>
  <si>
    <t>13.06.2022 07:15:30</t>
  </si>
  <si>
    <t>13.06.2022 07:15:31</t>
  </si>
  <si>
    <t>13.06.2022 07:15:33</t>
  </si>
  <si>
    <t>13.06.2022 07:15:34</t>
  </si>
  <si>
    <t>13.06.2022 07:15:36</t>
  </si>
  <si>
    <t>13.06.2022 07:15:37</t>
  </si>
  <si>
    <t>13.06.2022 07:15:39</t>
  </si>
  <si>
    <t>13.06.2022 07:17:49</t>
  </si>
  <si>
    <t>13.06.2022 07:17:51</t>
  </si>
  <si>
    <t>13.06.2022 07:17:52</t>
  </si>
  <si>
    <t>13.06.2022 07:18:13</t>
  </si>
  <si>
    <t>13.06.2022 07:20:10</t>
  </si>
  <si>
    <t>13.06.2022 07:20:12</t>
  </si>
  <si>
    <t>13.06.2022 07:20:13</t>
  </si>
  <si>
    <t>13.06.2022 07:20:15</t>
  </si>
  <si>
    <t>13.06.2022 07:20:16</t>
  </si>
  <si>
    <t>13.06.2022 07:20:39</t>
  </si>
  <si>
    <t>13.06.2022 07:20:40</t>
  </si>
  <si>
    <t>13.06.2022 07:20:42</t>
  </si>
  <si>
    <t>13.06.2022 07:20:43</t>
  </si>
  <si>
    <t>13.06.2022 07:20:45</t>
  </si>
  <si>
    <t>13.06.2022 07:24:06</t>
  </si>
  <si>
    <t>13.06.2022 07:24:07</t>
  </si>
  <si>
    <t>13.06.2022 07:24:09</t>
  </si>
  <si>
    <t>13.06.2022 07:24:10</t>
  </si>
  <si>
    <t>13.06.2022 07:24:12</t>
  </si>
  <si>
    <t>13.06.2022 07:24:25</t>
  </si>
  <si>
    <t>13.06.2022 07:25:49</t>
  </si>
  <si>
    <t>13.06.2022 07:25:51</t>
  </si>
  <si>
    <t>13.06.2022 07:25:52</t>
  </si>
  <si>
    <t>13.06.2022 07:25:54</t>
  </si>
  <si>
    <t>13.06.2022 07:25:55</t>
  </si>
  <si>
    <t>13.06.2022 07:27:33</t>
  </si>
  <si>
    <t>13.06.2022 07:27:34</t>
  </si>
  <si>
    <t>13.06.2022 07:27:36</t>
  </si>
  <si>
    <t>13.06.2022 07:27:37</t>
  </si>
  <si>
    <t>13.06.2022 07:27:39</t>
  </si>
  <si>
    <t>13.06.2022 07:27:40</t>
  </si>
  <si>
    <t>13.06.2022 07:27:48</t>
  </si>
  <si>
    <t>13.06.2022 07:27:49</t>
  </si>
  <si>
    <t>13.06.2022 07:27:51</t>
  </si>
  <si>
    <t>13.06.2022 07:27:52</t>
  </si>
  <si>
    <t>13.06.2022 07:30:04</t>
  </si>
  <si>
    <t>13.06.2022 07:30:06</t>
  </si>
  <si>
    <t>13.06.2022 07:30:07</t>
  </si>
  <si>
    <t>13.06.2022 07:31:04</t>
  </si>
  <si>
    <t>13.06.2022 07:31:21</t>
  </si>
  <si>
    <t>13.06.2022 07:31:22</t>
  </si>
  <si>
    <t>13.06.2022 07:31:39</t>
  </si>
  <si>
    <t>13.06.2022 07:31:40</t>
  </si>
  <si>
    <t>13.06.2022 07:32:40</t>
  </si>
  <si>
    <t>13.06.2022 07:32:42</t>
  </si>
  <si>
    <t>13.06.2022 07:32:43</t>
  </si>
  <si>
    <t>13.06.2022 07:32:45</t>
  </si>
  <si>
    <t>13.06.2022 07:33:12</t>
  </si>
  <si>
    <t>13.06.2022 07:33:13</t>
  </si>
  <si>
    <t>13.06.2022 07:33:15</t>
  </si>
  <si>
    <t>13.06.2022 07:33:16</t>
  </si>
  <si>
    <t>13.06.2022 07:33:18</t>
  </si>
  <si>
    <t>13.06.2022 07:33:19</t>
  </si>
  <si>
    <t>13.06.2022 07:33:22</t>
  </si>
  <si>
    <t>13.06.2022 07:33:24</t>
  </si>
  <si>
    <t>13.06.2022 07:33:25</t>
  </si>
  <si>
    <t>13.06.2022 07:33:27</t>
  </si>
  <si>
    <t>13.06.2022 07:33:28</t>
  </si>
  <si>
    <t>13.06.2022 07:34:24</t>
  </si>
  <si>
    <t>13.06.2022 07:34:25</t>
  </si>
  <si>
    <t>13.06.2022 07:34:27</t>
  </si>
  <si>
    <t>13.06.2022 07:34:30</t>
  </si>
  <si>
    <t>13.06.2022 07:34:34</t>
  </si>
  <si>
    <t>13.06.2022 07:35:01</t>
  </si>
  <si>
    <t>13.06.2022 07:35:03</t>
  </si>
  <si>
    <t>13.06.2022 07:35:04</t>
  </si>
  <si>
    <t>13.06.2022 07:35:06</t>
  </si>
  <si>
    <t>13.06.2022 07:36:10</t>
  </si>
  <si>
    <t>13.06.2022 07:36:12</t>
  </si>
  <si>
    <t>13.06.2022 07:36:13</t>
  </si>
  <si>
    <t>13.06.2022 07:36:15</t>
  </si>
  <si>
    <t>13.06.2022 07:36:16</t>
  </si>
  <si>
    <t>13.06.2022 07:37:06</t>
  </si>
  <si>
    <t>13.06.2022 07:37:07</t>
  </si>
  <si>
    <t>13.06.2022 07:37:33</t>
  </si>
  <si>
    <t>13.06.2022 07:37:34</t>
  </si>
  <si>
    <t>13.06.2022 07:37:36</t>
  </si>
  <si>
    <t>13.06.2022 07:37:37</t>
  </si>
  <si>
    <t>13.06.2022 07:38:12</t>
  </si>
  <si>
    <t>13.06.2022 07:38:13</t>
  </si>
  <si>
    <t>13.06.2022 07:38:15</t>
  </si>
  <si>
    <t>13.06.2022 07:38:16</t>
  </si>
  <si>
    <t>13.06.2022 07:38:18</t>
  </si>
  <si>
    <t>13.06.2022 07:38:54</t>
  </si>
  <si>
    <t>13.06.2022 07:38:55</t>
  </si>
  <si>
    <t>13.06.2022 07:38:57</t>
  </si>
  <si>
    <t>13.06.2022 07:38:58</t>
  </si>
  <si>
    <t>13.06.2022 07:39:00</t>
  </si>
  <si>
    <t>13.06.2022 07:39:01</t>
  </si>
  <si>
    <t>13.06.2022 07:39:03</t>
  </si>
  <si>
    <t>13.06.2022 07:39:04</t>
  </si>
  <si>
    <t>13.06.2022 07:39:06</t>
  </si>
  <si>
    <t>13.06.2022 07:39:41</t>
  </si>
  <si>
    <t>13.06.2022 07:39:42</t>
  </si>
  <si>
    <t>13.06.2022 07:39:44</t>
  </si>
  <si>
    <t>13.06.2022 07:39:45</t>
  </si>
  <si>
    <t>13.06.2022 07:39:56</t>
  </si>
  <si>
    <t>13.06.2022 07:39:57</t>
  </si>
  <si>
    <t>13.06.2022 07:40:57</t>
  </si>
  <si>
    <t>13.06.2022 07:40:58</t>
  </si>
  <si>
    <t>13.06.2022 07:41:01</t>
  </si>
  <si>
    <t>13.06.2022 07:41:12</t>
  </si>
  <si>
    <t>13.06.2022 07:41:14</t>
  </si>
  <si>
    <t>13.06.2022 07:41:15</t>
  </si>
  <si>
    <t>13.06.2022 07:41:50</t>
  </si>
  <si>
    <t>13.06.2022 07:41:51</t>
  </si>
  <si>
    <t>13.06.2022 07:41:53</t>
  </si>
  <si>
    <t>13.06.2022 07:41:54</t>
  </si>
  <si>
    <t>13.06.2022 07:41:56</t>
  </si>
  <si>
    <t>13.06.2022 07:41:57</t>
  </si>
  <si>
    <t>13.06.2022 07:41:59</t>
  </si>
  <si>
    <t>13.06.2022 07:43:16</t>
  </si>
  <si>
    <t>13.06.2022 07:43:18</t>
  </si>
  <si>
    <t>13.06.2022 07:43:19</t>
  </si>
  <si>
    <t>13.06.2022 07:43:21</t>
  </si>
  <si>
    <t>13.06.2022 07:43:22</t>
  </si>
  <si>
    <t>13.06.2022 07:43:58</t>
  </si>
  <si>
    <t>13.06.2022 07:44:00</t>
  </si>
  <si>
    <t>13.06.2022 07:44:01</t>
  </si>
  <si>
    <t>13.06.2022 07:44:03</t>
  </si>
  <si>
    <t>13.06.2022 07:44:04</t>
  </si>
  <si>
    <t>13.06.2022 07:44:06</t>
  </si>
  <si>
    <t>13.06.2022 07:44:10</t>
  </si>
  <si>
    <t>13.06.2022 07:44:30</t>
  </si>
  <si>
    <t>13.06.2022 07:44:32</t>
  </si>
  <si>
    <t>13.06.2022 07:44:33</t>
  </si>
  <si>
    <t>13.06.2022 07:44:35</t>
  </si>
  <si>
    <t>13.06.2022 07:45:21</t>
  </si>
  <si>
    <t>13.06.2022 07:45:22</t>
  </si>
  <si>
    <t>13.06.2022 07:45:24</t>
  </si>
  <si>
    <t>13.06.2022 07:45:25</t>
  </si>
  <si>
    <t>13.06.2022 07:45:57</t>
  </si>
  <si>
    <t>13.06.2022 07:45:58</t>
  </si>
  <si>
    <t>13.06.2022 07:46:00</t>
  </si>
  <si>
    <t>13.06.2022 07:46:01</t>
  </si>
  <si>
    <t>13.06.2022 07:46:03</t>
  </si>
  <si>
    <t>13.06.2022 07:46:35</t>
  </si>
  <si>
    <t>13.06.2022 07:46:36</t>
  </si>
  <si>
    <t>13.06.2022 07:46:38</t>
  </si>
  <si>
    <t>13.06.2022 07:46:39</t>
  </si>
  <si>
    <t>13.06.2022 07:47:34</t>
  </si>
  <si>
    <t>13.06.2022 07:47:36</t>
  </si>
  <si>
    <t>13.06.2022 07:47:37</t>
  </si>
  <si>
    <t>13.06.2022 07:47:39</t>
  </si>
  <si>
    <t>13.06.2022 07:47:40</t>
  </si>
  <si>
    <t>13.06.2022 07:47:42</t>
  </si>
  <si>
    <t>13.06.2022 07:48:21</t>
  </si>
  <si>
    <t>13.06.2022 07:48:22</t>
  </si>
  <si>
    <t>13.06.2022 07:48:25</t>
  </si>
  <si>
    <t>13.06.2022 07:48:27</t>
  </si>
  <si>
    <t>13.06.2022 07:48:34</t>
  </si>
  <si>
    <t>13.06.2022 07:48:36</t>
  </si>
  <si>
    <t>13.06.2022 07:48:37</t>
  </si>
  <si>
    <t>13.06.2022 07:48:39</t>
  </si>
  <si>
    <t>13.06.2022 07:50:10</t>
  </si>
  <si>
    <t>13.06.2022 07:50:12</t>
  </si>
  <si>
    <t>13.06.2022 07:50:13</t>
  </si>
  <si>
    <t>13.06.2022 07:50:15</t>
  </si>
  <si>
    <t>13.06.2022 07:50:16</t>
  </si>
  <si>
    <t>13.06.2022 07:50:28</t>
  </si>
  <si>
    <t>13.06.2022 07:50:30</t>
  </si>
  <si>
    <t>13.06.2022 07:50:31</t>
  </si>
  <si>
    <t>13.06.2022 07:50:57</t>
  </si>
  <si>
    <t>13.06.2022 07:51:01</t>
  </si>
  <si>
    <t>13.06.2022 07:51:03</t>
  </si>
  <si>
    <t>13.06.2022 07:51:04</t>
  </si>
  <si>
    <t>13.06.2022 07:51:46</t>
  </si>
  <si>
    <t>13.06.2022 07:51:49</t>
  </si>
  <si>
    <t>13.06.2022 07:51:51</t>
  </si>
  <si>
    <t>13.06.2022 07:51:57</t>
  </si>
  <si>
    <t>13.06.2022 07:51:58</t>
  </si>
  <si>
    <t>13.06.2022 07:52:00</t>
  </si>
  <si>
    <t>13.06.2022 07:52:01</t>
  </si>
  <si>
    <t>13.06.2022 07:52:47</t>
  </si>
  <si>
    <t>13.06.2022 07:52:48</t>
  </si>
  <si>
    <t>13.06.2022 07:52:50</t>
  </si>
  <si>
    <t>13.06.2022 07:52:51</t>
  </si>
  <si>
    <t>13.06.2022 07:52:53</t>
  </si>
  <si>
    <t>13.06.2022 07:52:54</t>
  </si>
  <si>
    <t>13.06.2022 07:53:19</t>
  </si>
  <si>
    <t>13.06.2022 07:53:21</t>
  </si>
  <si>
    <t>13.06.2022 07:53:22</t>
  </si>
  <si>
    <t>13.06.2022 07:53:24</t>
  </si>
  <si>
    <t>13.06.2022 07:54:04</t>
  </si>
  <si>
    <t>13.06.2022 07:54:06</t>
  </si>
  <si>
    <t>13.06.2022 07:54:07</t>
  </si>
  <si>
    <t>13.06.2022 07:54:19</t>
  </si>
  <si>
    <t>13.06.2022 07:54:21</t>
  </si>
  <si>
    <t>13.06.2022 07:54:22</t>
  </si>
  <si>
    <t>13.06.2022 07:54:24</t>
  </si>
  <si>
    <t>13.06.2022 07:54:25</t>
  </si>
  <si>
    <t>13.06.2022 07:54:34</t>
  </si>
  <si>
    <t>13.06.2022 07:54:36</t>
  </si>
  <si>
    <t>13.06.2022 07:54:37</t>
  </si>
  <si>
    <t>13.06.2022 07:54:39</t>
  </si>
  <si>
    <t>13.06.2022 07:54:40</t>
  </si>
  <si>
    <t>13.06.2022 07:54:58</t>
  </si>
  <si>
    <t>13.06.2022 07:55:00</t>
  </si>
  <si>
    <t>13.06.2022 07:55:19</t>
  </si>
  <si>
    <t>13.06.2022 07:55:21</t>
  </si>
  <si>
    <t>13.06.2022 07:55:22</t>
  </si>
  <si>
    <t>13.06.2022 07:55:24</t>
  </si>
  <si>
    <t>13.06.2022 07:55:25</t>
  </si>
  <si>
    <t>13.06.2022 07:55:27</t>
  </si>
  <si>
    <t>13.06.2022 07:55:48</t>
  </si>
  <si>
    <t>13.06.2022 07:55:50</t>
  </si>
  <si>
    <t>13.06.2022 07:55:51</t>
  </si>
  <si>
    <t>13.06.2022 07:55:53</t>
  </si>
  <si>
    <t>13.06.2022 07:55:54</t>
  </si>
  <si>
    <t>13.06.2022 07:58:52</t>
  </si>
  <si>
    <t>13.06.2022 07:58:54</t>
  </si>
  <si>
    <t>13.06.2022 07:58:55</t>
  </si>
  <si>
    <t>13.06.2022 07:58:58</t>
  </si>
  <si>
    <t>13.06.2022 07:59:00</t>
  </si>
  <si>
    <t>13.06.2022 07:59:01</t>
  </si>
  <si>
    <t>13.06.2022 07:59:05</t>
  </si>
  <si>
    <t>13.06.2022 07:59:07</t>
  </si>
  <si>
    <t>13.06.2022 07:59:12</t>
  </si>
  <si>
    <t>13.06.2022 07:59:33</t>
  </si>
  <si>
    <t>13.06.2022 07:59:35</t>
  </si>
  <si>
    <t>13.06.2022 07:59:36</t>
  </si>
  <si>
    <t>13.06.2022 07:59:38</t>
  </si>
  <si>
    <t>13.06.2022 07:59:39</t>
  </si>
  <si>
    <t>13.06.2022 07:59:41</t>
  </si>
  <si>
    <t>13.06.2022 07:59:42</t>
  </si>
  <si>
    <t>13.06.2022 08:00:54</t>
  </si>
  <si>
    <t>13.06.2022 08:00:55</t>
  </si>
  <si>
    <t>13.06.2022 08:00:57</t>
  </si>
  <si>
    <t>13.06.2022 08:00:58</t>
  </si>
  <si>
    <t>13.06.2022 08:01:00</t>
  </si>
  <si>
    <t>13.06.2022 08:01:06</t>
  </si>
  <si>
    <t>13.06.2022 08:01:07</t>
  </si>
  <si>
    <t>13.06.2022 08:01:09</t>
  </si>
  <si>
    <t>13.06.2022 08:01:10</t>
  </si>
  <si>
    <t>13.06.2022 08:01:12</t>
  </si>
  <si>
    <t>13.06.2022 08:01:41</t>
  </si>
  <si>
    <t>13.06.2022 08:01:42</t>
  </si>
  <si>
    <t>13.06.2022 08:01:44</t>
  </si>
  <si>
    <t>13.06.2022 08:02:31</t>
  </si>
  <si>
    <t>13.06.2022 08:02:33</t>
  </si>
  <si>
    <t>13.06.2022 08:02:34</t>
  </si>
  <si>
    <t>13.06.2022 08:02:36</t>
  </si>
  <si>
    <t>13.06.2022 08:02:37</t>
  </si>
  <si>
    <t>13.06.2022 08:02:42</t>
  </si>
  <si>
    <t>13.06.2022 08:02:43</t>
  </si>
  <si>
    <t>13.06.2022 08:02:45</t>
  </si>
  <si>
    <t>13.06.2022 08:02:46</t>
  </si>
  <si>
    <t>13.06.2022 08:03:25</t>
  </si>
  <si>
    <t>13.06.2022 08:03:27</t>
  </si>
  <si>
    <t>13.06.2022 08:03:28</t>
  </si>
  <si>
    <t>13.06.2022 08:03:43</t>
  </si>
  <si>
    <t>13.06.2022 08:03:45</t>
  </si>
  <si>
    <t>13.06.2022 08:03:46</t>
  </si>
  <si>
    <t>13.06.2022 08:03:48</t>
  </si>
  <si>
    <t>13.06.2022 08:03:49</t>
  </si>
  <si>
    <t>13.06.2022 08:03:51</t>
  </si>
  <si>
    <t>13.06.2022 08:03:52</t>
  </si>
  <si>
    <t>13.06.2022 08:05:06</t>
  </si>
  <si>
    <t>13.06.2022 08:05:07</t>
  </si>
  <si>
    <t>13.06.2022 08:05:09</t>
  </si>
  <si>
    <t>13.06.2022 08:05:12</t>
  </si>
  <si>
    <t>13.06.2022 08:05:13</t>
  </si>
  <si>
    <t>13.06.2022 08:05:18</t>
  </si>
  <si>
    <t>13.06.2022 08:05:57</t>
  </si>
  <si>
    <t>13.06.2022 08:06:29</t>
  </si>
  <si>
    <t>13.06.2022 08:06:30</t>
  </si>
  <si>
    <t>13.06.2022 08:06:32</t>
  </si>
  <si>
    <t>13.06.2022 08:06:35</t>
  </si>
  <si>
    <t>13.06.2022 08:07:24</t>
  </si>
  <si>
    <t>13.06.2022 08:07:25</t>
  </si>
  <si>
    <t>13.06.2022 08:07:27</t>
  </si>
  <si>
    <t>13.06.2022 08:07:28</t>
  </si>
  <si>
    <t>13.06.2022 08:07:30</t>
  </si>
  <si>
    <t>13.06.2022 08:07:33</t>
  </si>
  <si>
    <t>13.06.2022 08:09:43</t>
  </si>
  <si>
    <t>13.06.2022 08:09:45</t>
  </si>
  <si>
    <t>13.06.2022 08:09:46</t>
  </si>
  <si>
    <t>13.06.2022 08:09:48</t>
  </si>
  <si>
    <t>13.06.2022 08:10:51</t>
  </si>
  <si>
    <t>13.06.2022 08:10:52</t>
  </si>
  <si>
    <t>13.06.2022 08:10:54</t>
  </si>
  <si>
    <t>13.06.2022 08:10:55</t>
  </si>
  <si>
    <t>13.06.2022 08:10:57</t>
  </si>
  <si>
    <t>13.06.2022 08:10:58</t>
  </si>
  <si>
    <t>13.06.2022 08:11:00</t>
  </si>
  <si>
    <t>13.06.2022 08:11:39</t>
  </si>
  <si>
    <t>13.06.2022 08:11:42</t>
  </si>
  <si>
    <t>13.06.2022 08:11:44</t>
  </si>
  <si>
    <t>13.06.2022 08:11:45</t>
  </si>
  <si>
    <t>13.06.2022 08:12:45</t>
  </si>
  <si>
    <t>13.06.2022 08:12:46</t>
  </si>
  <si>
    <t>13.06.2022 08:12:48</t>
  </si>
  <si>
    <t>13.06.2022 08:12:51</t>
  </si>
  <si>
    <t>13.06.2022 08:13:13</t>
  </si>
  <si>
    <t>13.06.2022 08:13:15</t>
  </si>
  <si>
    <t>13.06.2022 08:13:16</t>
  </si>
  <si>
    <t>13.06.2022 08:13:18</t>
  </si>
  <si>
    <t>13.06.2022 08:13:19</t>
  </si>
  <si>
    <t>13.06.2022 08:15:06</t>
  </si>
  <si>
    <t>13.06.2022 08:15:07</t>
  </si>
  <si>
    <t>13.06.2022 08:15:09</t>
  </si>
  <si>
    <t>13.06.2022 08:15:10</t>
  </si>
  <si>
    <t>13.06.2022 08:15:12</t>
  </si>
  <si>
    <t>13.06.2022 08:15:13</t>
  </si>
  <si>
    <t>13.06.2022 08:15:15</t>
  </si>
  <si>
    <t>13.06.2022 08:15:18</t>
  </si>
  <si>
    <t>13.06.2022 08:15:55</t>
  </si>
  <si>
    <t>13.06.2022 08:15:57</t>
  </si>
  <si>
    <t>13.06.2022 08:15:58</t>
  </si>
  <si>
    <t>13.06.2022 08:16:00</t>
  </si>
  <si>
    <t>13.06.2022 08:16:35</t>
  </si>
  <si>
    <t>13.06.2022 08:16:36</t>
  </si>
  <si>
    <t>13.06.2022 08:16:38</t>
  </si>
  <si>
    <t>13.06.2022 08:16:39</t>
  </si>
  <si>
    <t>13.06.2022 08:16:41</t>
  </si>
  <si>
    <t>13.06.2022 08:16:42</t>
  </si>
  <si>
    <t>13.06.2022 08:16:59</t>
  </si>
  <si>
    <t>13.06.2022 08:17:00</t>
  </si>
  <si>
    <t>13.06.2022 08:17:02</t>
  </si>
  <si>
    <t>13.06.2022 08:17:03</t>
  </si>
  <si>
    <t>13.06.2022 08:17:56</t>
  </si>
  <si>
    <t>13.06.2022 08:17:58</t>
  </si>
  <si>
    <t>13.06.2022 08:17:59</t>
  </si>
  <si>
    <t>13.06.2022 08:18:01</t>
  </si>
  <si>
    <t>13.06.2022 08:20:31</t>
  </si>
  <si>
    <t>13.06.2022 08:20:36</t>
  </si>
  <si>
    <t>13.06.2022 08:20:37</t>
  </si>
  <si>
    <t>13.06.2022 08:21:46</t>
  </si>
  <si>
    <t>13.06.2022 08:21:48</t>
  </si>
  <si>
    <t>13.06.2022 08:21:49</t>
  </si>
  <si>
    <t>13.06.2022 08:21:51</t>
  </si>
  <si>
    <t>13.06.2022 08:25:15</t>
  </si>
  <si>
    <t>13.06.2022 08:25:16</t>
  </si>
  <si>
    <t>13.06.2022 08:25:18</t>
  </si>
  <si>
    <t>13.06.2022 08:25:21</t>
  </si>
  <si>
    <t>13.06.2022 08:26:28</t>
  </si>
  <si>
    <t>13.06.2022 08:26:30</t>
  </si>
  <si>
    <t>13.06.2022 08:26:31</t>
  </si>
  <si>
    <t>13.06.2022 08:26:33</t>
  </si>
  <si>
    <t>13.06.2022 08:26:37</t>
  </si>
  <si>
    <t>13.06.2022 08:26:39</t>
  </si>
  <si>
    <t>13.06.2022 08:26:40</t>
  </si>
  <si>
    <t>13.06.2022 08:26:42</t>
  </si>
  <si>
    <t>13.06.2022 08:26:43</t>
  </si>
  <si>
    <t>13.06.2022 08:26:45</t>
  </si>
  <si>
    <t>13.06.2022 08:26:46</t>
  </si>
  <si>
    <t>13.06.2022 08:27:45</t>
  </si>
  <si>
    <t>13.06.2022 08:27:46</t>
  </si>
  <si>
    <t>13.06.2022 08:27:48</t>
  </si>
  <si>
    <t>13.06.2022 08:27:49</t>
  </si>
  <si>
    <t>13.06.2022 08:27:51</t>
  </si>
  <si>
    <t>13.06.2022 08:29:22</t>
  </si>
  <si>
    <t>13.06.2022 08:29:24</t>
  </si>
  <si>
    <t>13.06.2022 08:29:25</t>
  </si>
  <si>
    <t>13.06.2022 08:29:27</t>
  </si>
  <si>
    <t>13.06.2022 08:30:13</t>
  </si>
  <si>
    <t>13.06.2022 08:30:15</t>
  </si>
  <si>
    <t>13.06.2022 08:30:16</t>
  </si>
  <si>
    <t>13.06.2022 08:31:45</t>
  </si>
  <si>
    <t>13.06.2022 08:31:46</t>
  </si>
  <si>
    <t>13.06.2022 08:31:49</t>
  </si>
  <si>
    <t>13.06.2022 08:31:51</t>
  </si>
  <si>
    <t>13.06.2022 08:31:55</t>
  </si>
  <si>
    <t>13.06.2022 08:32:43</t>
  </si>
  <si>
    <t>13.06.2022 08:32:45</t>
  </si>
  <si>
    <t>13.06.2022 08:32:46</t>
  </si>
  <si>
    <t>13.06.2022 08:32:48</t>
  </si>
  <si>
    <t>13.06.2022 08:34:58</t>
  </si>
  <si>
    <t>13.06.2022 08:35:00</t>
  </si>
  <si>
    <t>13.06.2022 08:35:01</t>
  </si>
  <si>
    <t>13.06.2022 08:35:03</t>
  </si>
  <si>
    <t>13.06.2022 08:35:04</t>
  </si>
  <si>
    <t>13.06.2022 08:35:06</t>
  </si>
  <si>
    <t>13.06.2022 08:35:07</t>
  </si>
  <si>
    <t>13.06.2022 08:35:09</t>
  </si>
  <si>
    <t>13.06.2022 08:35:23</t>
  </si>
  <si>
    <t>13.06.2022 08:35:24</t>
  </si>
  <si>
    <t>13.06.2022 08:35:26</t>
  </si>
  <si>
    <t>13.06.2022 08:35:27</t>
  </si>
  <si>
    <t>13.06.2022 08:36:12</t>
  </si>
  <si>
    <t>13.06.2022 08:36:13</t>
  </si>
  <si>
    <t>13.06.2022 08:36:15</t>
  </si>
  <si>
    <t>13.06.2022 08:36:16</t>
  </si>
  <si>
    <t>13.06.2022 08:36:18</t>
  </si>
  <si>
    <t>13.06.2022 08:36:19</t>
  </si>
  <si>
    <t>13.06.2022 08:37:04</t>
  </si>
  <si>
    <t>13.06.2022 08:37:57</t>
  </si>
  <si>
    <t>13.06.2022 08:37:58</t>
  </si>
  <si>
    <t>13.06.2022 08:38:00</t>
  </si>
  <si>
    <t>13.06.2022 08:38:01</t>
  </si>
  <si>
    <t>13.06.2022 08:38:18</t>
  </si>
  <si>
    <t>13.06.2022 08:38:20</t>
  </si>
  <si>
    <t>13.06.2022 08:38:21</t>
  </si>
  <si>
    <t>13.06.2022 08:38:23</t>
  </si>
  <si>
    <t>13.06.2022 08:38:32</t>
  </si>
  <si>
    <t>13.06.2022 08:38:33</t>
  </si>
  <si>
    <t>13.06.2022 08:38:35</t>
  </si>
  <si>
    <t>13.06.2022 08:38:36</t>
  </si>
  <si>
    <t>13.06.2022 08:39:04</t>
  </si>
  <si>
    <t>13.06.2022 08:39:06</t>
  </si>
  <si>
    <t>13.06.2022 08:39:07</t>
  </si>
  <si>
    <t>13.06.2022 08:41:00</t>
  </si>
  <si>
    <t>13.06.2022 08:42:24</t>
  </si>
  <si>
    <t>13.06.2022 08:42:25</t>
  </si>
  <si>
    <t>13.06.2022 08:42:27</t>
  </si>
  <si>
    <t>13.06.2022 08:42:28</t>
  </si>
  <si>
    <t>13.06.2022 08:42:30</t>
  </si>
  <si>
    <t>13.06.2022 08:43:42</t>
  </si>
  <si>
    <t>13.06.2022 08:43:43</t>
  </si>
  <si>
    <t>13.06.2022 08:43:45</t>
  </si>
  <si>
    <t>13.06.2022 08:43:49</t>
  </si>
  <si>
    <t>13.06.2022 08:44:22</t>
  </si>
  <si>
    <t>13.06.2022 08:44:24</t>
  </si>
  <si>
    <t>13.06.2022 08:44:25</t>
  </si>
  <si>
    <t>13.06.2022 08:44:52</t>
  </si>
  <si>
    <t>13.06.2022 08:44:54</t>
  </si>
  <si>
    <t>13.06.2022 08:45:06</t>
  </si>
  <si>
    <t>13.06.2022 08:45:07</t>
  </si>
  <si>
    <t>13.06.2022 08:45:09</t>
  </si>
  <si>
    <t>13.06.2022 08:45:10</t>
  </si>
  <si>
    <t>13.06.2022 08:45:12</t>
  </si>
  <si>
    <t>13.06.2022 08:46:25</t>
  </si>
  <si>
    <t>13.06.2022 08:46:27</t>
  </si>
  <si>
    <t>13.06.2022 08:46:28</t>
  </si>
  <si>
    <t>13.06.2022 08:46:30</t>
  </si>
  <si>
    <t>13.06.2022 08:46:31</t>
  </si>
  <si>
    <t>13.06.2022 08:46:37</t>
  </si>
  <si>
    <t>13.06.2022 08:46:39</t>
  </si>
  <si>
    <t>13.06.2022 08:46:40</t>
  </si>
  <si>
    <t>13.06.2022 08:46:42</t>
  </si>
  <si>
    <t>13.06.2022 08:46:58</t>
  </si>
  <si>
    <t>13.06.2022 08:47:00</t>
  </si>
  <si>
    <t>13.06.2022 08:47:01</t>
  </si>
  <si>
    <t>13.06.2022 08:47:03</t>
  </si>
  <si>
    <t>13.06.2022 08:47:04</t>
  </si>
  <si>
    <t>13.06.2022 08:47:06</t>
  </si>
  <si>
    <t>13.06.2022 08:47:07</t>
  </si>
  <si>
    <t>13.06.2022 08:47:09</t>
  </si>
  <si>
    <t>13.06.2022 08:50:33</t>
  </si>
  <si>
    <t>13.06.2022 08:50:34</t>
  </si>
  <si>
    <t>13.06.2022 08:50:36</t>
  </si>
  <si>
    <t>13.06.2022 08:52:21</t>
  </si>
  <si>
    <t>13.06.2022 08:52:22</t>
  </si>
  <si>
    <t>13.06.2022 08:52:24</t>
  </si>
  <si>
    <t>13.06.2022 08:53:34</t>
  </si>
  <si>
    <t>13.06.2022 08:53:36</t>
  </si>
  <si>
    <t>13.06.2022 08:53:37</t>
  </si>
  <si>
    <t>13.06.2022 08:53:39</t>
  </si>
  <si>
    <t>13.06.2022 08:53:40</t>
  </si>
  <si>
    <t>13.06.2022 08:53:42</t>
  </si>
  <si>
    <t>13.06.2022 08:53:43</t>
  </si>
  <si>
    <t>13.06.2022 08:53:45</t>
  </si>
  <si>
    <t>13.06.2022 08:54:15</t>
  </si>
  <si>
    <t>13.06.2022 08:54:16</t>
  </si>
  <si>
    <t>13.06.2022 08:54:18</t>
  </si>
  <si>
    <t>13.06.2022 08:54:19</t>
  </si>
  <si>
    <t>13.06.2022 08:55:01</t>
  </si>
  <si>
    <t>13.06.2022 08:55:03</t>
  </si>
  <si>
    <t>13.06.2022 08:55:04</t>
  </si>
  <si>
    <t>13.06.2022 08:55:07</t>
  </si>
  <si>
    <t>13.06.2022 08:55:09</t>
  </si>
  <si>
    <t>13.06.2022 08:55:10</t>
  </si>
  <si>
    <t>13.06.2022 08:56:36</t>
  </si>
  <si>
    <t>13.06.2022 08:56:37</t>
  </si>
  <si>
    <t>13.06.2022 08:56:39</t>
  </si>
  <si>
    <t>13.06.2022 08:56:40</t>
  </si>
  <si>
    <t>13.06.2022 08:56:42</t>
  </si>
  <si>
    <t>13.06.2022 08:57:04</t>
  </si>
  <si>
    <t>13.06.2022 08:59:01</t>
  </si>
  <si>
    <t>13.06.2022 08:59:06</t>
  </si>
  <si>
    <t>13.06.2022 08:59:07</t>
  </si>
  <si>
    <t>13.06.2022 08:59:09</t>
  </si>
  <si>
    <t>13.06.2022 08:59:10</t>
  </si>
  <si>
    <t>13.06.2022 08:59:12</t>
  </si>
  <si>
    <t>13.06.2022 08:59:16</t>
  </si>
  <si>
    <t>13.06.2022 08:59:18</t>
  </si>
  <si>
    <t>13.06.2022 09:00:01</t>
  </si>
  <si>
    <t>13.06.2022 09:00:03</t>
  </si>
  <si>
    <t>13.06.2022 09:00:04</t>
  </si>
  <si>
    <t>13.06.2022 09:00:06</t>
  </si>
  <si>
    <t>13.06.2022 09:00:33</t>
  </si>
  <si>
    <t>13.06.2022 09:00:34</t>
  </si>
  <si>
    <t>13.06.2022 09:00:36</t>
  </si>
  <si>
    <t>13.06.2022 09:00:37</t>
  </si>
  <si>
    <t>13.06.2022 09:00:51</t>
  </si>
  <si>
    <t>13.06.2022 09:00:52</t>
  </si>
  <si>
    <t>13.06.2022 09:00:54</t>
  </si>
  <si>
    <t>13.06.2022 09:00:55</t>
  </si>
  <si>
    <t>13.06.2022 09:01:16</t>
  </si>
  <si>
    <t>13.06.2022 09:01:18</t>
  </si>
  <si>
    <t>13.06.2022 09:01:20</t>
  </si>
  <si>
    <t>13.06.2022 09:01:21</t>
  </si>
  <si>
    <t>13.06.2022 09:01:22</t>
  </si>
  <si>
    <t>13.06.2022 09:01:24</t>
  </si>
  <si>
    <t>13.06.2022 09:01:38</t>
  </si>
  <si>
    <t>13.06.2022 09:02:03</t>
  </si>
  <si>
    <t>13.06.2022 09:02:04</t>
  </si>
  <si>
    <t>13.06.2022 09:02:06</t>
  </si>
  <si>
    <t>13.06.2022 09:02:07</t>
  </si>
  <si>
    <t>13.06.2022 09:02:30</t>
  </si>
  <si>
    <t>13.06.2022 09:02:31</t>
  </si>
  <si>
    <t>13.06.2022 09:02:33</t>
  </si>
  <si>
    <t>13.06.2022 09:02:36</t>
  </si>
  <si>
    <t>13.06.2022 09:02:37</t>
  </si>
  <si>
    <t>13.06.2022 09:03:34</t>
  </si>
  <si>
    <t>13.06.2022 09:03:36</t>
  </si>
  <si>
    <t>13.06.2022 09:04:03</t>
  </si>
  <si>
    <t>13.06.2022 09:04:06</t>
  </si>
  <si>
    <t>13.06.2022 09:04:07</t>
  </si>
  <si>
    <t>13.06.2022 09:04:09</t>
  </si>
  <si>
    <t>13.06.2022 09:04:10</t>
  </si>
  <si>
    <t>13.06.2022 09:04:12</t>
  </si>
  <si>
    <t>13.06.2022 09:06:33</t>
  </si>
  <si>
    <t>13.06.2022 09:06:34</t>
  </si>
  <si>
    <t>13.06.2022 09:06:36</t>
  </si>
  <si>
    <t>13.06.2022 09:06:37</t>
  </si>
  <si>
    <t>13.06.2022 09:06:46</t>
  </si>
  <si>
    <t>13.06.2022 09:06:48</t>
  </si>
  <si>
    <t>13.06.2022 09:06:49</t>
  </si>
  <si>
    <t>13.06.2022 09:06:51</t>
  </si>
  <si>
    <t>13.06.2022 09:06:57</t>
  </si>
  <si>
    <t>13.06.2022 09:06:58</t>
  </si>
  <si>
    <t>13.06.2022 09:07:00</t>
  </si>
  <si>
    <t>13.06.2022 09:07:01</t>
  </si>
  <si>
    <t>13.06.2022 09:07:03</t>
  </si>
  <si>
    <t>13.06.2022 09:09:33</t>
  </si>
  <si>
    <t>13.06.2022 09:09:34</t>
  </si>
  <si>
    <t>13.06.2022 09:09:36</t>
  </si>
  <si>
    <t>13.06.2022 09:09:37</t>
  </si>
  <si>
    <t>13.06.2022 09:09:54</t>
  </si>
  <si>
    <t>13.06.2022 09:09:55</t>
  </si>
  <si>
    <t>13.06.2022 09:09:57</t>
  </si>
  <si>
    <t>13.06.2022 09:09:58</t>
  </si>
  <si>
    <t>13.06.2022 09:10:00</t>
  </si>
  <si>
    <t>13.06.2022 09:10:01</t>
  </si>
  <si>
    <t>13.06.2022 09:10:03</t>
  </si>
  <si>
    <t>13.06.2022 09:10:04</t>
  </si>
  <si>
    <t>13.06.2022 09:10:06</t>
  </si>
  <si>
    <t>13.06.2022 09:10:09</t>
  </si>
  <si>
    <t>13.06.2022 09:12:04</t>
  </si>
  <si>
    <t>13.06.2022 09:12:07</t>
  </si>
  <si>
    <t>13.06.2022 09:12:09</t>
  </si>
  <si>
    <t>13.06.2022 09:12:10</t>
  </si>
  <si>
    <t>13.06.2022 09:12:31</t>
  </si>
  <si>
    <t>13.06.2022 09:12:33</t>
  </si>
  <si>
    <t>13.06.2022 09:12:34</t>
  </si>
  <si>
    <t>13.06.2022 09:12:36</t>
  </si>
  <si>
    <t>13.06.2022 09:12:37</t>
  </si>
  <si>
    <t>13.06.2022 09:12:39</t>
  </si>
  <si>
    <t>13.06.2022 09:12:40</t>
  </si>
  <si>
    <t>13.06.2022 09:12:51</t>
  </si>
  <si>
    <t>13.06.2022 09:13:18</t>
  </si>
  <si>
    <t>13.06.2022 09:13:19</t>
  </si>
  <si>
    <t>13.06.2022 09:13:21</t>
  </si>
  <si>
    <t>13.06.2022 09:13:24</t>
  </si>
  <si>
    <t>13.06.2022 09:13:57</t>
  </si>
  <si>
    <t>13.06.2022 09:13:58</t>
  </si>
  <si>
    <t>13.06.2022 09:14:00</t>
  </si>
  <si>
    <t>13.06.2022 09:14:01</t>
  </si>
  <si>
    <t>13.06.2022 09:14:03</t>
  </si>
  <si>
    <t>13.06.2022 09:14:04</t>
  </si>
  <si>
    <t>13.06.2022 09:14:06</t>
  </si>
  <si>
    <t>13.06.2022 09:14:39</t>
  </si>
  <si>
    <t>13.06.2022 09:14:41</t>
  </si>
  <si>
    <t>13.06.2022 09:14:42</t>
  </si>
  <si>
    <t>13.06.2022 09:14:44</t>
  </si>
  <si>
    <t>13.06.2022 09:15:54</t>
  </si>
  <si>
    <t>13.06.2022 09:16:33</t>
  </si>
  <si>
    <t>13.06.2022 09:16:34</t>
  </si>
  <si>
    <t>13.06.2022 09:16:36</t>
  </si>
  <si>
    <t>13.06.2022 09:16:37</t>
  </si>
  <si>
    <t>13.06.2022 09:16:39</t>
  </si>
  <si>
    <t>13.06.2022 09:16:40</t>
  </si>
  <si>
    <t>13.06.2022 09:16:42</t>
  </si>
  <si>
    <t>13.06.2022 09:16:51</t>
  </si>
  <si>
    <t>13.06.2022 09:16:52</t>
  </si>
  <si>
    <t>13.06.2022 09:16:54</t>
  </si>
  <si>
    <t>13.06.2022 09:17:01</t>
  </si>
  <si>
    <t>13.06.2022 09:17:03</t>
  </si>
  <si>
    <t>13.06.2022 09:17:04</t>
  </si>
  <si>
    <t>13.06.2022 09:17:06</t>
  </si>
  <si>
    <t>13.06.2022 09:17:07</t>
  </si>
  <si>
    <t>13.06.2022 09:17:09</t>
  </si>
  <si>
    <t>13.06.2022 09:17:16</t>
  </si>
  <si>
    <t>13.06.2022 09:17:18</t>
  </si>
  <si>
    <t>13.06.2022 09:17:19</t>
  </si>
  <si>
    <t>13.06.2022 09:21:46</t>
  </si>
  <si>
    <t>13.06.2022 09:21:48</t>
  </si>
  <si>
    <t>13.06.2022 09:21:49</t>
  </si>
  <si>
    <t>13.06.2022 09:21:51</t>
  </si>
  <si>
    <t>13.06.2022 09:21:52</t>
  </si>
  <si>
    <t>13.06.2022 09:21:54</t>
  </si>
  <si>
    <t>13.06.2022 09:21:55</t>
  </si>
  <si>
    <t>13.06.2022 09:21:58</t>
  </si>
  <si>
    <t>13.06.2022 09:22:00</t>
  </si>
  <si>
    <t>13.06.2022 09:22:01</t>
  </si>
  <si>
    <t>13.06.2022 09:22:03</t>
  </si>
  <si>
    <t>13.06.2022 09:22:38</t>
  </si>
  <si>
    <t>13.06.2022 09:22:48</t>
  </si>
  <si>
    <t>13.06.2022 09:22:50</t>
  </si>
  <si>
    <t>13.06.2022 09:22:51</t>
  </si>
  <si>
    <t>13.06.2022 09:22:53</t>
  </si>
  <si>
    <t>13.06.2022 09:24:34</t>
  </si>
  <si>
    <t>13.06.2022 09:24:36</t>
  </si>
  <si>
    <t>13.06.2022 09:24:37</t>
  </si>
  <si>
    <t>13.06.2022 09:24:39</t>
  </si>
  <si>
    <t>13.06.2022 09:25:42</t>
  </si>
  <si>
    <t>13.06.2022 09:25:43</t>
  </si>
  <si>
    <t>13.06.2022 09:25:45</t>
  </si>
  <si>
    <t>13.06.2022 09:25:46</t>
  </si>
  <si>
    <t>13.06.2022 09:25:48</t>
  </si>
  <si>
    <t>13.06.2022 09:25:49</t>
  </si>
  <si>
    <t>13.06.2022 09:25:51</t>
  </si>
  <si>
    <t>13.06.2022 09:25:52</t>
  </si>
  <si>
    <t>13.06.2022 09:25:54</t>
  </si>
  <si>
    <t>13.06.2022 09:26:12</t>
  </si>
  <si>
    <t>13.06.2022 09:26:13</t>
  </si>
  <si>
    <t>13.06.2022 09:26:19</t>
  </si>
  <si>
    <t>13.06.2022 09:26:21</t>
  </si>
  <si>
    <t>13.06.2022 09:26:22</t>
  </si>
  <si>
    <t>13.06.2022 09:26:24</t>
  </si>
  <si>
    <t>13.06.2022 09:26:25</t>
  </si>
  <si>
    <t>13.06.2022 09:27:43</t>
  </si>
  <si>
    <t>13.06.2022 09:27:45</t>
  </si>
  <si>
    <t>13.06.2022 09:27:46</t>
  </si>
  <si>
    <t>13.06.2022 09:27:48</t>
  </si>
  <si>
    <t>13.06.2022 09:28:31</t>
  </si>
  <si>
    <t>13.06.2022 09:28:33</t>
  </si>
  <si>
    <t>13.06.2022 09:28:34</t>
  </si>
  <si>
    <t>13.06.2022 09:28:36</t>
  </si>
  <si>
    <t>13.06.2022 09:28:37</t>
  </si>
  <si>
    <t>13.06.2022 09:28:43</t>
  </si>
  <si>
    <t>13.06.2022 09:28:45</t>
  </si>
  <si>
    <t>13.06.2022 09:28:46</t>
  </si>
  <si>
    <t>13.06.2022 09:28:48</t>
  </si>
  <si>
    <t>13.06.2022 09:28:49</t>
  </si>
  <si>
    <t>13.06.2022 09:28:51</t>
  </si>
  <si>
    <t>13.06.2022 09:28:52</t>
  </si>
  <si>
    <t>13.06.2022 09:28:54</t>
  </si>
  <si>
    <t>13.06.2022 09:30:40</t>
  </si>
  <si>
    <t>13.06.2022 09:30:43</t>
  </si>
  <si>
    <t>13.06.2022 09:30:45</t>
  </si>
  <si>
    <t>13.06.2022 09:30:46</t>
  </si>
  <si>
    <t>13.06.2022 09:30:48</t>
  </si>
  <si>
    <t>13.06.2022 09:31:00</t>
  </si>
  <si>
    <t>13.06.2022 09:31:01</t>
  </si>
  <si>
    <t>13.06.2022 09:32:30</t>
  </si>
  <si>
    <t>13.06.2022 09:33:28</t>
  </si>
  <si>
    <t>13.06.2022 09:33:30</t>
  </si>
  <si>
    <t>13.06.2022 09:33:31</t>
  </si>
  <si>
    <t>13.06.2022 09:33:33</t>
  </si>
  <si>
    <t>13.06.2022 09:33:34</t>
  </si>
  <si>
    <t>13.06.2022 09:34:49</t>
  </si>
  <si>
    <t>13.06.2022 09:34:52</t>
  </si>
  <si>
    <t>13.06.2022 09:34:54</t>
  </si>
  <si>
    <t>13.06.2022 09:34:55</t>
  </si>
  <si>
    <t>13.06.2022 09:34:57</t>
  </si>
  <si>
    <t>13.06.2022 09:35:35</t>
  </si>
  <si>
    <t>13.06.2022 09:35:36</t>
  </si>
  <si>
    <t>13.06.2022 09:35:38</t>
  </si>
  <si>
    <t>13.06.2022 09:35:39</t>
  </si>
  <si>
    <t>13.06.2022 09:35:41</t>
  </si>
  <si>
    <t>13.06.2022 09:35:42</t>
  </si>
  <si>
    <t>13.06.2022 09:35:44</t>
  </si>
  <si>
    <t>13.06.2022 09:35:45</t>
  </si>
  <si>
    <t>13.06.2022 09:35:47</t>
  </si>
  <si>
    <t>13.06.2022 09:35:48</t>
  </si>
  <si>
    <t>13.06.2022 09:35:50</t>
  </si>
  <si>
    <t>13.06.2022 09:35:53</t>
  </si>
  <si>
    <t>13.06.2022 09:36:13</t>
  </si>
  <si>
    <t>13.06.2022 09:36:15</t>
  </si>
  <si>
    <t>13.06.2022 09:36:16</t>
  </si>
  <si>
    <t>13.06.2022 09:36:18</t>
  </si>
  <si>
    <t>13.06.2022 09:37:52</t>
  </si>
  <si>
    <t>13.06.2022 09:38:07</t>
  </si>
  <si>
    <t>13.06.2022 09:38:09</t>
  </si>
  <si>
    <t>13.06.2022 09:38:10</t>
  </si>
  <si>
    <t>13.06.2022 09:38:12</t>
  </si>
  <si>
    <t>13.06.2022 09:38:13</t>
  </si>
  <si>
    <t>13.06.2022 09:38:15</t>
  </si>
  <si>
    <t>13.06.2022 09:38:16</t>
  </si>
  <si>
    <t>13.06.2022 09:39:16</t>
  </si>
  <si>
    <t>13.06.2022 09:39:18</t>
  </si>
  <si>
    <t>13.06.2022 09:40:12</t>
  </si>
  <si>
    <t>13.06.2022 09:40:13</t>
  </si>
  <si>
    <t>13.06.2022 09:40:15</t>
  </si>
  <si>
    <t>13.06.2022 09:40:16</t>
  </si>
  <si>
    <t>13.06.2022 09:40:28</t>
  </si>
  <si>
    <t>13.06.2022 09:40:30</t>
  </si>
  <si>
    <t>13.06.2022 09:40:31</t>
  </si>
  <si>
    <t>13.06.2022 09:40:33</t>
  </si>
  <si>
    <t>13.06.2022 09:40:34</t>
  </si>
  <si>
    <t>13.06.2022 09:42:04</t>
  </si>
  <si>
    <t>13.06.2022 09:43:10</t>
  </si>
  <si>
    <t>13.06.2022 09:43:12</t>
  </si>
  <si>
    <t>13.06.2022 09:43:13</t>
  </si>
  <si>
    <t>13.06.2022 09:43:15</t>
  </si>
  <si>
    <t>13.06.2022 09:43:16</t>
  </si>
  <si>
    <t>13.06.2022 09:43:18</t>
  </si>
  <si>
    <t>13.06.2022 09:43:48</t>
  </si>
  <si>
    <t>13.06.2022 09:44:57</t>
  </si>
  <si>
    <t>13.06.2022 09:45:01</t>
  </si>
  <si>
    <t>13.06.2022 09:45:03</t>
  </si>
  <si>
    <t>13.06.2022 09:45:04</t>
  </si>
  <si>
    <t>13.06.2022 09:45:06</t>
  </si>
  <si>
    <t>13.06.2022 09:45:07</t>
  </si>
  <si>
    <t>13.06.2022 09:45:09</t>
  </si>
  <si>
    <t>13.06.2022 09:45:10</t>
  </si>
  <si>
    <t>13.06.2022 09:45:13</t>
  </si>
  <si>
    <t>13.06.2022 09:45:15</t>
  </si>
  <si>
    <t>13.06.2022 09:45:16</t>
  </si>
  <si>
    <t>13.06.2022 09:45:18</t>
  </si>
  <si>
    <t>13.06.2022 09:45:19</t>
  </si>
  <si>
    <t>13.06.2022 09:45:37</t>
  </si>
  <si>
    <t>13.06.2022 09:45:39</t>
  </si>
  <si>
    <t>13.06.2022 09:45:42</t>
  </si>
  <si>
    <t>13.06.2022 09:45:43</t>
  </si>
  <si>
    <t>13.06.2022 09:45:45</t>
  </si>
  <si>
    <t>13.06.2022 09:45:48</t>
  </si>
  <si>
    <t>13.06.2022 09:45:51</t>
  </si>
  <si>
    <t>13.06.2022 09:45:52</t>
  </si>
  <si>
    <t>13.06.2022 09:45:54</t>
  </si>
  <si>
    <t>13.06.2022 09:45:55</t>
  </si>
  <si>
    <t>13.06.2022 09:45:57</t>
  </si>
  <si>
    <t>13.06.2022 09:46:50</t>
  </si>
  <si>
    <t>13.06.2022 09:46:51</t>
  </si>
  <si>
    <t>13.06.2022 09:46:53</t>
  </si>
  <si>
    <t>13.06.2022 09:46:54</t>
  </si>
  <si>
    <t>13.06.2022 09:46:56</t>
  </si>
  <si>
    <t>13.06.2022 09:47:16</t>
  </si>
  <si>
    <t>13.06.2022 09:47:18</t>
  </si>
  <si>
    <t>13.06.2022 09:47:19</t>
  </si>
  <si>
    <t>13.06.2022 09:47:21</t>
  </si>
  <si>
    <t>13.06.2022 09:47:22</t>
  </si>
  <si>
    <t>13.06.2022 09:47:24</t>
  </si>
  <si>
    <t>13.06.2022 09:50:22</t>
  </si>
  <si>
    <t>13.06.2022 09:50:45</t>
  </si>
  <si>
    <t>13.06.2022 09:50:48</t>
  </si>
  <si>
    <t>13.06.2022 09:50:49</t>
  </si>
  <si>
    <t>13.06.2022 09:50:51</t>
  </si>
  <si>
    <t>13.06.2022 09:50:52</t>
  </si>
  <si>
    <t>13.06.2022 09:50:54</t>
  </si>
  <si>
    <t>13.06.2022 09:52:30</t>
  </si>
  <si>
    <t>13.06.2022 09:52:31</t>
  </si>
  <si>
    <t>13.06.2022 09:52:33</t>
  </si>
  <si>
    <t>13.06.2022 09:52:34</t>
  </si>
  <si>
    <t>13.06.2022 09:52:36</t>
  </si>
  <si>
    <t>13.06.2022 09:52:48</t>
  </si>
  <si>
    <t>13.06.2022 09:52:52</t>
  </si>
  <si>
    <t>13.06.2022 09:52:54</t>
  </si>
  <si>
    <t>13.06.2022 09:52:55</t>
  </si>
  <si>
    <t>13.06.2022 09:53:42</t>
  </si>
  <si>
    <t>13.06.2022 09:53:44</t>
  </si>
  <si>
    <t>13.06.2022 09:53:45</t>
  </si>
  <si>
    <t>13.06.2022 09:53:47</t>
  </si>
  <si>
    <t>13.06.2022 09:53:50</t>
  </si>
  <si>
    <t>13.06.2022 09:53:56</t>
  </si>
  <si>
    <t>13.06.2022 09:53:57</t>
  </si>
  <si>
    <t>13.06.2022 09:53:59</t>
  </si>
  <si>
    <t>13.06.2022 09:54:00</t>
  </si>
  <si>
    <t>13.06.2022 09:54:02</t>
  </si>
  <si>
    <t>13.06.2022 09:54:03</t>
  </si>
  <si>
    <t>13.06.2022 09:54:05</t>
  </si>
  <si>
    <t>13.06.2022 09:54:09</t>
  </si>
  <si>
    <t>13.06.2022 09:55:31</t>
  </si>
  <si>
    <t>13.06.2022 09:55:33</t>
  </si>
  <si>
    <t>13.06.2022 09:55:49</t>
  </si>
  <si>
    <t>13.06.2022 09:55:51</t>
  </si>
  <si>
    <t>13.06.2022 09:55:52</t>
  </si>
  <si>
    <t>13.06.2022 09:55:54</t>
  </si>
  <si>
    <t>13.06.2022 09:55:57</t>
  </si>
  <si>
    <t>13.06.2022 09:55:58</t>
  </si>
  <si>
    <t>13.06.2022 09:56:00</t>
  </si>
  <si>
    <t>13.06.2022 09:56:01</t>
  </si>
  <si>
    <t>13.06.2022 09:56:33</t>
  </si>
  <si>
    <t>13.06.2022 09:56:51</t>
  </si>
  <si>
    <t>13.06.2022 09:57:03</t>
  </si>
  <si>
    <t>13.06.2022 09:57:04</t>
  </si>
  <si>
    <t>13.06.2022 09:57:06</t>
  </si>
  <si>
    <t>13.06.2022 09:57:07</t>
  </si>
  <si>
    <t>13.06.2022 09:57:19</t>
  </si>
  <si>
    <t>13.06.2022 09:57:40</t>
  </si>
  <si>
    <t>13.06.2022 09:58:00</t>
  </si>
  <si>
    <t>13.06.2022 09:58:01</t>
  </si>
  <si>
    <t>13.06.2022 09:58:03</t>
  </si>
  <si>
    <t>13.06.2022 09:59:19</t>
  </si>
  <si>
    <t>13.06.2022 09:59:21</t>
  </si>
  <si>
    <t>13.06.2022 09:59:22</t>
  </si>
  <si>
    <t>13.06.2022 09:59:24</t>
  </si>
  <si>
    <t>13.06.2022 09:59:25</t>
  </si>
  <si>
    <t>13.06.2022 09:59:27</t>
  </si>
  <si>
    <t>13.06.2022 09:59:28</t>
  </si>
  <si>
    <t>13.06.2022 09:59:30</t>
  </si>
  <si>
    <t>13.06.2022 09:59:39</t>
  </si>
  <si>
    <t>13.06.2022 09:59:42</t>
  </si>
  <si>
    <t>13.06.2022 09:59:43</t>
  </si>
  <si>
    <t>13.06.2022 09:59:45</t>
  </si>
  <si>
    <t>13.06.2022 09:59:46</t>
  </si>
  <si>
    <t>13.06.2022 09:59:48</t>
  </si>
  <si>
    <t>13.06.2022 09:59:49</t>
  </si>
  <si>
    <t>13.06.2022 09:59:57</t>
  </si>
  <si>
    <t>13.06.2022 09:59:58</t>
  </si>
  <si>
    <t>13.06.2022 10:00:00</t>
  </si>
  <si>
    <t>13.06.2022 10:00:32</t>
  </si>
  <si>
    <t>13.06.2022 10:00:33</t>
  </si>
  <si>
    <t>13.06.2022 10:00:35</t>
  </si>
  <si>
    <t>13.06.2022 10:00:36</t>
  </si>
  <si>
    <t>13.06.2022 10:00:38</t>
  </si>
  <si>
    <t>13.06.2022 10:00:39</t>
  </si>
  <si>
    <t>13.06.2022 10:01:03</t>
  </si>
  <si>
    <t>13.06.2022 10:01:04</t>
  </si>
  <si>
    <t>13.06.2022 10:01:06</t>
  </si>
  <si>
    <t>13.06.2022 10:01:07</t>
  </si>
  <si>
    <t>13.06.2022 10:01:09</t>
  </si>
  <si>
    <t>13.06.2022 10:01:22</t>
  </si>
  <si>
    <t>13.06.2022 10:01:24</t>
  </si>
  <si>
    <t>13.06.2022 10:02:27</t>
  </si>
  <si>
    <t>13.06.2022 10:04:03</t>
  </si>
  <si>
    <t>13.06.2022 10:04:04</t>
  </si>
  <si>
    <t>13.06.2022 10:04:06</t>
  </si>
  <si>
    <t>13.06.2022 10:04:07</t>
  </si>
  <si>
    <t>13.06.2022 10:04:09</t>
  </si>
  <si>
    <t>13.06.2022 10:04:10</t>
  </si>
  <si>
    <t>13.06.2022 10:04:16</t>
  </si>
  <si>
    <t>13.06.2022 10:04:18</t>
  </si>
  <si>
    <t>13.06.2022 10:04:19</t>
  </si>
  <si>
    <t>13.06.2022 10:05:16</t>
  </si>
  <si>
    <t>13.06.2022 10:05:18</t>
  </si>
  <si>
    <t>13.06.2022 10:05:19</t>
  </si>
  <si>
    <t>13.06.2022 10:05:21</t>
  </si>
  <si>
    <t>13.06.2022 10:05:22</t>
  </si>
  <si>
    <t>13.06.2022 10:05:27</t>
  </si>
  <si>
    <t>13.06.2022 10:05:28</t>
  </si>
  <si>
    <t>13.06.2022 10:05:30</t>
  </si>
  <si>
    <t>13.06.2022 10:05:31</t>
  </si>
  <si>
    <t>13.06.2022 10:05:33</t>
  </si>
  <si>
    <t>13.06.2022 10:05:34</t>
  </si>
  <si>
    <t>13.06.2022 10:05:36</t>
  </si>
  <si>
    <t>13.06.2022 10:05:40</t>
  </si>
  <si>
    <t>13.06.2022 10:08:03</t>
  </si>
  <si>
    <t>13.06.2022 10:08:04</t>
  </si>
  <si>
    <t>13.06.2022 10:08:06</t>
  </si>
  <si>
    <t>13.06.2022 10:08:07</t>
  </si>
  <si>
    <t>13.06.2022 10:08:12</t>
  </si>
  <si>
    <t>13.06.2022 10:08:13</t>
  </si>
  <si>
    <t>13.06.2022 10:08:15</t>
  </si>
  <si>
    <t>13.06.2022 10:08:18</t>
  </si>
  <si>
    <t>13.06.2022 10:08:19</t>
  </si>
  <si>
    <t>13.06.2022 10:08:43</t>
  </si>
  <si>
    <t>13.06.2022 10:08:45</t>
  </si>
  <si>
    <t>13.06.2022 10:08:46</t>
  </si>
  <si>
    <t>13.06.2022 10:08:48</t>
  </si>
  <si>
    <t>13.06.2022 10:08:52</t>
  </si>
  <si>
    <t>13.06.2022 10:08:54</t>
  </si>
  <si>
    <t>13.06.2022 10:08:57</t>
  </si>
  <si>
    <t>13.06.2022 10:08:58</t>
  </si>
  <si>
    <t>13.06.2022 10:09:33</t>
  </si>
  <si>
    <t>13.06.2022 10:10:16</t>
  </si>
  <si>
    <t>13.06.2022 10:10:19</t>
  </si>
  <si>
    <t>13.06.2022 10:10:22</t>
  </si>
  <si>
    <t>13.06.2022 10:10:24</t>
  </si>
  <si>
    <t>13.06.2022 10:11:34</t>
  </si>
  <si>
    <t>13.06.2022 10:11:36</t>
  </si>
  <si>
    <t>13.06.2022 10:11:39</t>
  </si>
  <si>
    <t>13.06.2022 10:11:40</t>
  </si>
  <si>
    <t>13.06.2022 10:11:43</t>
  </si>
  <si>
    <t>13.06.2022 10:11:49</t>
  </si>
  <si>
    <t>13.06.2022 10:12:03</t>
  </si>
  <si>
    <t>13.06.2022 10:12:04</t>
  </si>
  <si>
    <t>13.06.2022 10:12:06</t>
  </si>
  <si>
    <t>13.06.2022 10:12:42</t>
  </si>
  <si>
    <t>13.06.2022 10:12:45</t>
  </si>
  <si>
    <t>13.06.2022 10:12:46</t>
  </si>
  <si>
    <t>13.06.2022 10:14:18</t>
  </si>
  <si>
    <t>13.06.2022 10:14:49</t>
  </si>
  <si>
    <t>13.06.2022 10:14:51</t>
  </si>
  <si>
    <t>13.06.2022 10:14:52</t>
  </si>
  <si>
    <t>13.06.2022 10:14:54</t>
  </si>
  <si>
    <t>13.06.2022 10:14:57</t>
  </si>
  <si>
    <t>13.06.2022 10:14:58</t>
  </si>
  <si>
    <t>13.06.2022 10:15:00</t>
  </si>
  <si>
    <t>13.06.2022 10:15:09</t>
  </si>
  <si>
    <t>13.06.2022 10:15:12</t>
  </si>
  <si>
    <t>13.06.2022 10:15:13</t>
  </si>
  <si>
    <t>13.06.2022 10:15:15</t>
  </si>
  <si>
    <t>13.06.2022 10:15:16</t>
  </si>
  <si>
    <t>13.06.2022 10:17:00</t>
  </si>
  <si>
    <t>13.06.2022 10:17:01</t>
  </si>
  <si>
    <t>13.06.2022 10:17:03</t>
  </si>
  <si>
    <t>13.06.2022 10:17:15</t>
  </si>
  <si>
    <t>13.06.2022 10:17:16</t>
  </si>
  <si>
    <t>13.06.2022 10:17:28</t>
  </si>
  <si>
    <t>13.06.2022 10:17:30</t>
  </si>
  <si>
    <t>13.06.2022 10:17:31</t>
  </si>
  <si>
    <t>13.06.2022 10:17:33</t>
  </si>
  <si>
    <t>13.06.2022 10:17:34</t>
  </si>
  <si>
    <t>13.06.2022 10:17:36</t>
  </si>
  <si>
    <t>13.06.2022 10:17:37</t>
  </si>
  <si>
    <t>13.06.2022 10:17:39</t>
  </si>
  <si>
    <t>13.06.2022 10:18:19</t>
  </si>
  <si>
    <t>13.06.2022 10:18:24</t>
  </si>
  <si>
    <t>13.06.2022 10:18:25</t>
  </si>
  <si>
    <t>13.06.2022 10:18:27</t>
  </si>
  <si>
    <t>13.06.2022 10:18:28</t>
  </si>
  <si>
    <t>13.06.2022 10:18:30</t>
  </si>
  <si>
    <t>13.06.2022 10:18:34</t>
  </si>
  <si>
    <t>13.06.2022 10:18:36</t>
  </si>
  <si>
    <t>13.06.2022 10:18:37</t>
  </si>
  <si>
    <t>13.06.2022 10:18:39</t>
  </si>
  <si>
    <t>13.06.2022 10:19:12</t>
  </si>
  <si>
    <t>13.06.2022 10:19:13</t>
  </si>
  <si>
    <t>13.06.2022 10:20:57</t>
  </si>
  <si>
    <t>13.06.2022 10:20:58</t>
  </si>
  <si>
    <t>13.06.2022 10:21:21</t>
  </si>
  <si>
    <t>13.06.2022 10:21:23</t>
  </si>
  <si>
    <t>13.06.2022 10:21:24</t>
  </si>
  <si>
    <t>13.06.2022 10:22:03</t>
  </si>
  <si>
    <t>13.06.2022 10:22:04</t>
  </si>
  <si>
    <t>13.06.2022 10:22:07</t>
  </si>
  <si>
    <t>13.06.2022 10:22:09</t>
  </si>
  <si>
    <t>13.06.2022 10:22:10</t>
  </si>
  <si>
    <t>13.06.2022 10:22:12</t>
  </si>
  <si>
    <t>13.06.2022 10:22:13</t>
  </si>
  <si>
    <t>13.06.2022 10:22:15</t>
  </si>
  <si>
    <t>13.06.2022 10:22:30</t>
  </si>
  <si>
    <t>13.06.2022 10:22:31</t>
  </si>
  <si>
    <t>13.06.2022 10:23:28</t>
  </si>
  <si>
    <t>13.06.2022 10:23:30</t>
  </si>
  <si>
    <t>13.06.2022 10:23:31</t>
  </si>
  <si>
    <t>13.06.2022 10:23:33</t>
  </si>
  <si>
    <t>13.06.2022 10:23:34</t>
  </si>
  <si>
    <t>13.06.2022 10:23:36</t>
  </si>
  <si>
    <t>13.06.2022 10:23:37</t>
  </si>
  <si>
    <t>13.06.2022 10:23:39</t>
  </si>
  <si>
    <t>13.06.2022 10:24:06</t>
  </si>
  <si>
    <t>13.06.2022 10:25:34</t>
  </si>
  <si>
    <t>13.06.2022 10:25:36</t>
  </si>
  <si>
    <t>13.06.2022 10:25:37</t>
  </si>
  <si>
    <t>13.06.2022 10:25:39</t>
  </si>
  <si>
    <t>13.06.2022 10:25:40</t>
  </si>
  <si>
    <t>13.06.2022 10:25:42</t>
  </si>
  <si>
    <t>13.06.2022 10:25:43</t>
  </si>
  <si>
    <t>13.06.2022 10:25:45</t>
  </si>
  <si>
    <t>13.06.2022 10:25:48</t>
  </si>
  <si>
    <t>13.06.2022 10:25:49</t>
  </si>
  <si>
    <t>13.06.2022 10:26:01</t>
  </si>
  <si>
    <t>13.06.2022 10:26:04</t>
  </si>
  <si>
    <t>13.06.2022 10:26:06</t>
  </si>
  <si>
    <t>13.06.2022 10:26:07</t>
  </si>
  <si>
    <t>13.06.2022 10:26:09</t>
  </si>
  <si>
    <t>13.06.2022 10:26:31</t>
  </si>
  <si>
    <t>13.06.2022 10:27:46</t>
  </si>
  <si>
    <t>13.06.2022 10:27:48</t>
  </si>
  <si>
    <t>13.06.2022 10:27:49</t>
  </si>
  <si>
    <t>13.06.2022 10:27:51</t>
  </si>
  <si>
    <t>13.06.2022 10:28:15</t>
  </si>
  <si>
    <t>13.06.2022 10:28:16</t>
  </si>
  <si>
    <t>13.06.2022 10:28:18</t>
  </si>
  <si>
    <t>13.06.2022 10:28:19</t>
  </si>
  <si>
    <t>13.06.2022 10:28:21</t>
  </si>
  <si>
    <t>13.06.2022 10:30:36</t>
  </si>
  <si>
    <t>13.06.2022 10:30:37</t>
  </si>
  <si>
    <t>13.06.2022 10:30:39</t>
  </si>
  <si>
    <t>13.06.2022 10:30:40</t>
  </si>
  <si>
    <t>13.06.2022 10:31:03</t>
  </si>
  <si>
    <t>13.06.2022 10:31:04</t>
  </si>
  <si>
    <t>13.06.2022 10:31:06</t>
  </si>
  <si>
    <t>13.06.2022 10:31:07</t>
  </si>
  <si>
    <t>13.06.2022 10:31:12</t>
  </si>
  <si>
    <t>13.06.2022 10:31:13</t>
  </si>
  <si>
    <t>13.06.2022 10:31:15</t>
  </si>
  <si>
    <t>13.06.2022 10:31:16</t>
  </si>
  <si>
    <t>13.06.2022 10:31:19</t>
  </si>
  <si>
    <t>13.06.2022 10:31:21</t>
  </si>
  <si>
    <t>13.06.2022 10:31:22</t>
  </si>
  <si>
    <t>13.06.2022 10:31:27</t>
  </si>
  <si>
    <t>13.06.2022 10:31:30</t>
  </si>
  <si>
    <t>13.06.2022 10:31:31</t>
  </si>
  <si>
    <t>13.06.2022 10:31:33</t>
  </si>
  <si>
    <t>13.06.2022 10:31:34</t>
  </si>
  <si>
    <t>13.06.2022 10:31:36</t>
  </si>
  <si>
    <t>13.06.2022 10:31:52</t>
  </si>
  <si>
    <t>13.06.2022 10:31:55</t>
  </si>
  <si>
    <t>13.06.2022 10:31:57</t>
  </si>
  <si>
    <t>13.06.2022 10:33:24</t>
  </si>
  <si>
    <t>13.06.2022 10:33:25</t>
  </si>
  <si>
    <t>13.06.2022 10:33:27</t>
  </si>
  <si>
    <t>13.06.2022 10:33:30</t>
  </si>
  <si>
    <t>13.06.2022 10:33:31</t>
  </si>
  <si>
    <t>13.06.2022 10:33:40</t>
  </si>
  <si>
    <t>13.06.2022 10:33:42</t>
  </si>
  <si>
    <t>13.06.2022 10:33:43</t>
  </si>
  <si>
    <t>13.06.2022 10:33:45</t>
  </si>
  <si>
    <t>13.06.2022 10:34:10</t>
  </si>
  <si>
    <t>13.06.2022 10:34:12</t>
  </si>
  <si>
    <t>13.06.2022 10:34:13</t>
  </si>
  <si>
    <t>13.06.2022 10:34:55</t>
  </si>
  <si>
    <t>13.06.2022 10:34:57</t>
  </si>
  <si>
    <t>13.06.2022 10:34:58</t>
  </si>
  <si>
    <t>13.06.2022 10:35:03</t>
  </si>
  <si>
    <t>13.06.2022 10:35:04</t>
  </si>
  <si>
    <t>13.06.2022 10:35:06</t>
  </si>
  <si>
    <t>13.06.2022 10:35:07</t>
  </si>
  <si>
    <t>13.06.2022 10:35:09</t>
  </si>
  <si>
    <t>13.06.2022 10:35:10</t>
  </si>
  <si>
    <t>13.06.2022 10:35:21</t>
  </si>
  <si>
    <t>13.06.2022 10:35:22</t>
  </si>
  <si>
    <t>13.06.2022 10:35:24</t>
  </si>
  <si>
    <t>13.06.2022 10:35:25</t>
  </si>
  <si>
    <t>13.06.2022 10:35:44</t>
  </si>
  <si>
    <t>13.06.2022 10:35:45</t>
  </si>
  <si>
    <t>13.06.2022 10:35:47</t>
  </si>
  <si>
    <t>13.06.2022 10:35:48</t>
  </si>
  <si>
    <t>13.06.2022 10:35:50</t>
  </si>
  <si>
    <t>13.06.2022 10:35:51</t>
  </si>
  <si>
    <t>13.06.2022 10:35:53</t>
  </si>
  <si>
    <t>13.06.2022 10:35:54</t>
  </si>
  <si>
    <t>13.06.2022 10:36:07</t>
  </si>
  <si>
    <t>13.06.2022 10:36:10</t>
  </si>
  <si>
    <t>13.06.2022 10:36:12</t>
  </si>
  <si>
    <t>13.06.2022 10:36:31</t>
  </si>
  <si>
    <t>13.06.2022 10:36:33</t>
  </si>
  <si>
    <t>13.06.2022 10:36:34</t>
  </si>
  <si>
    <t>13.06.2022 10:36:36</t>
  </si>
  <si>
    <t>13.06.2022 10:37:21</t>
  </si>
  <si>
    <t>13.06.2022 10:37:22</t>
  </si>
  <si>
    <t>13.06.2022 10:37:24</t>
  </si>
  <si>
    <t>13.06.2022 10:37:25</t>
  </si>
  <si>
    <t>13.06.2022 10:37:27</t>
  </si>
  <si>
    <t>13.06.2022 10:37:28</t>
  </si>
  <si>
    <t>13.06.2022 10:37:30</t>
  </si>
  <si>
    <t>13.06.2022 10:37:33</t>
  </si>
  <si>
    <t>13.06.2022 10:37:34</t>
  </si>
  <si>
    <t>13.06.2022 10:37:36</t>
  </si>
  <si>
    <t>13.06.2022 10:37:37</t>
  </si>
  <si>
    <t>13.06.2022 10:38:03</t>
  </si>
  <si>
    <t>13.06.2022 10:38:04</t>
  </si>
  <si>
    <t>13.06.2022 10:38:06</t>
  </si>
  <si>
    <t>13.06.2022 10:38:07</t>
  </si>
  <si>
    <t>13.06.2022 10:39:37</t>
  </si>
  <si>
    <t>13.06.2022 10:39:39</t>
  </si>
  <si>
    <t>13.06.2022 10:40:58</t>
  </si>
  <si>
    <t>13.06.2022 10:41:00</t>
  </si>
  <si>
    <t>13.06.2022 10:41:01</t>
  </si>
  <si>
    <t>13.06.2022 10:41:03</t>
  </si>
  <si>
    <t>13.06.2022 10:41:04</t>
  </si>
  <si>
    <t>13.06.2022 10:41:06</t>
  </si>
  <si>
    <t>13.06.2022 10:41:07</t>
  </si>
  <si>
    <t>13.06.2022 10:41:09</t>
  </si>
  <si>
    <t>13.06.2022 10:41:10</t>
  </si>
  <si>
    <t>13.06.2022 10:41:14</t>
  </si>
  <si>
    <t>13.06.2022 10:41:15</t>
  </si>
  <si>
    <t>13.06.2022 10:41:27</t>
  </si>
  <si>
    <t>13.06.2022 10:43:46</t>
  </si>
  <si>
    <t>13.06.2022 10:43:49</t>
  </si>
  <si>
    <t>13.06.2022 10:43:51</t>
  </si>
  <si>
    <t>13.06.2022 10:43:52</t>
  </si>
  <si>
    <t>13.06.2022 10:44:00</t>
  </si>
  <si>
    <t>13.06.2022 10:44:15</t>
  </si>
  <si>
    <t>13.06.2022 10:44:16</t>
  </si>
  <si>
    <t>13.06.2022 10:44:19</t>
  </si>
  <si>
    <t>13.06.2022 10:44:21</t>
  </si>
  <si>
    <t>13.06.2022 10:44:22</t>
  </si>
  <si>
    <t>13.06.2022 10:44:30</t>
  </si>
  <si>
    <t>13.06.2022 10:44:31</t>
  </si>
  <si>
    <t>13.06.2022 10:44:33</t>
  </si>
  <si>
    <t>13.06.2022 10:44:34</t>
  </si>
  <si>
    <t>13.06.2022 10:44:36</t>
  </si>
  <si>
    <t>13.06.2022 10:46:51</t>
  </si>
  <si>
    <t>13.06.2022 10:47:30</t>
  </si>
  <si>
    <t>13.06.2022 10:47:31</t>
  </si>
  <si>
    <t>13.06.2022 10:47:33</t>
  </si>
  <si>
    <t>13.06.2022 10:47:34</t>
  </si>
  <si>
    <t>13.06.2022 10:47:39</t>
  </si>
  <si>
    <t>13.06.2022 10:47:40</t>
  </si>
  <si>
    <t>13.06.2022 10:47:42</t>
  </si>
  <si>
    <t>13.06.2022 10:48:07</t>
  </si>
  <si>
    <t>13.06.2022 10:48:09</t>
  </si>
  <si>
    <t>13.06.2022 10:48:10</t>
  </si>
  <si>
    <t>13.06.2022 10:49:25</t>
  </si>
  <si>
    <t>13.06.2022 10:49:27</t>
  </si>
  <si>
    <t>13.06.2022 10:49:28</t>
  </si>
  <si>
    <t>13.06.2022 10:49:42</t>
  </si>
  <si>
    <t>13.06.2022 10:49:43</t>
  </si>
  <si>
    <t>13.06.2022 10:49:45</t>
  </si>
  <si>
    <t>13.06.2022 10:49:46</t>
  </si>
  <si>
    <t>13.06.2022 10:50:27</t>
  </si>
  <si>
    <t>13.06.2022 10:50:28</t>
  </si>
  <si>
    <t>13.06.2022 10:50:30</t>
  </si>
  <si>
    <t>13.06.2022 10:50:31</t>
  </si>
  <si>
    <t>13.06.2022 10:51:57</t>
  </si>
  <si>
    <t>13.06.2022 10:51:58</t>
  </si>
  <si>
    <t>13.06.2022 10:52:00</t>
  </si>
  <si>
    <t>13.06.2022 10:52:01</t>
  </si>
  <si>
    <t>13.06.2022 10:52:03</t>
  </si>
  <si>
    <t>13.06.2022 10:52:17</t>
  </si>
  <si>
    <t>13.06.2022 10:52:20</t>
  </si>
  <si>
    <t>13.06.2022 10:52:21</t>
  </si>
  <si>
    <t>13.06.2022 10:52:23</t>
  </si>
  <si>
    <t>13.06.2022 10:52:24</t>
  </si>
  <si>
    <t>13.06.2022 10:52:26</t>
  </si>
  <si>
    <t>13.06.2022 10:52:36</t>
  </si>
  <si>
    <t>13.06.2022 10:52:38</t>
  </si>
  <si>
    <t>13.06.2022 10:52:39</t>
  </si>
  <si>
    <t>13.06.2022 10:52:41</t>
  </si>
  <si>
    <t>13.06.2022 10:52:42</t>
  </si>
  <si>
    <t>13.06.2022 10:52:50</t>
  </si>
  <si>
    <t>13.06.2022 10:52:51</t>
  </si>
  <si>
    <t>13.06.2022 10:52:53</t>
  </si>
  <si>
    <t>13.06.2022 10:52:54</t>
  </si>
  <si>
    <t>13.06.2022 10:52:56</t>
  </si>
  <si>
    <t>13.06.2022 10:54:03</t>
  </si>
  <si>
    <t>13.06.2022 10:54:04</t>
  </si>
  <si>
    <t>13.06.2022 10:54:06</t>
  </si>
  <si>
    <t>13.06.2022 10:54:07</t>
  </si>
  <si>
    <t>13.06.2022 10:54:09</t>
  </si>
  <si>
    <t>13.06.2022 10:54:10</t>
  </si>
  <si>
    <t>13.06.2022 10:54:12</t>
  </si>
  <si>
    <t>13.06.2022 10:54:13</t>
  </si>
  <si>
    <t>13.06.2022 10:54:15</t>
  </si>
  <si>
    <t>13.06.2022 10:55:19</t>
  </si>
  <si>
    <t>13.06.2022 10:55:21</t>
  </si>
  <si>
    <t>13.06.2022 10:55:22</t>
  </si>
  <si>
    <t>13.06.2022 10:55:24</t>
  </si>
  <si>
    <t>13.06.2022 10:56:27</t>
  </si>
  <si>
    <t>13.06.2022 10:56:28</t>
  </si>
  <si>
    <t>13.06.2022 10:56:30</t>
  </si>
  <si>
    <t>13.06.2022 10:56:31</t>
  </si>
  <si>
    <t>13.06.2022 10:56:34</t>
  </si>
  <si>
    <t>13.06.2022 10:56:46</t>
  </si>
  <si>
    <t>13.06.2022 10:56:48</t>
  </si>
  <si>
    <t>13.06.2022 10:56:49</t>
  </si>
  <si>
    <t>13.06.2022 10:57:25</t>
  </si>
  <si>
    <t>13.06.2022 10:57:27</t>
  </si>
  <si>
    <t>13.06.2022 10:57:28</t>
  </si>
  <si>
    <t>13.06.2022 10:57:30</t>
  </si>
  <si>
    <t>13.06.2022 10:57:31</t>
  </si>
  <si>
    <t>13.06.2022 10:59:13</t>
  </si>
  <si>
    <t>13.06.2022 11:00:07</t>
  </si>
  <si>
    <t>13.06.2022 11:00:09</t>
  </si>
  <si>
    <t>13.06.2022 11:00:10</t>
  </si>
  <si>
    <t>13.06.2022 11:00:12</t>
  </si>
  <si>
    <t>13.06.2022 11:00:27</t>
  </si>
  <si>
    <t>13.06.2022 11:00:28</t>
  </si>
  <si>
    <t>13.06.2022 11:00:30</t>
  </si>
  <si>
    <t>13.06.2022 11:00:31</t>
  </si>
  <si>
    <t>13.06.2022 11:01:30</t>
  </si>
  <si>
    <t>13.06.2022 11:01:34</t>
  </si>
  <si>
    <t>13.06.2022 11:01:36</t>
  </si>
  <si>
    <t>13.06.2022 11:01:37</t>
  </si>
  <si>
    <t>13.06.2022 11:01:39</t>
  </si>
  <si>
    <t>13.06.2022 11:01:40</t>
  </si>
  <si>
    <t>13.06.2022 11:01:42</t>
  </si>
  <si>
    <t>13.06.2022 11:02:31</t>
  </si>
  <si>
    <t>13.06.2022 11:02:36</t>
  </si>
  <si>
    <t>13.06.2022 11:02:37</t>
  </si>
  <si>
    <t>13.06.2022 11:02:40</t>
  </si>
  <si>
    <t>13.06.2022 11:02:42</t>
  </si>
  <si>
    <t>13.06.2022 11:02:46</t>
  </si>
  <si>
    <t>13.06.2022 11:02:48</t>
  </si>
  <si>
    <t>13.06.2022 11:02:49</t>
  </si>
  <si>
    <t>13.06.2022 11:02:51</t>
  </si>
  <si>
    <t>13.06.2022 11:02:54</t>
  </si>
  <si>
    <t>13.06.2022 11:02:55</t>
  </si>
  <si>
    <t>13.06.2022 11:02:57</t>
  </si>
  <si>
    <t>13.06.2022 11:02:58</t>
  </si>
  <si>
    <t>13.06.2022 11:03:00</t>
  </si>
  <si>
    <t>13.06.2022 11:03:01</t>
  </si>
  <si>
    <t>13.06.2022 11:03:03</t>
  </si>
  <si>
    <t>13.06.2022 11:03:04</t>
  </si>
  <si>
    <t>13.06.2022 11:03:21</t>
  </si>
  <si>
    <t>13.06.2022 11:03:22</t>
  </si>
  <si>
    <t>13.06.2022 11:03:26</t>
  </si>
  <si>
    <t>13.06.2022 11:03:27</t>
  </si>
  <si>
    <t>13.06.2022 11:03:28</t>
  </si>
  <si>
    <t>13.06.2022 11:03:30</t>
  </si>
  <si>
    <t>13.06.2022 11:04:06</t>
  </si>
  <si>
    <t>13.06.2022 11:04:07</t>
  </si>
  <si>
    <t>13.06.2022 11:04:09</t>
  </si>
  <si>
    <t>13.06.2022 11:04:10</t>
  </si>
  <si>
    <t>13.06.2022 11:04:12</t>
  </si>
  <si>
    <t>13.06.2022 11:04:19</t>
  </si>
  <si>
    <t>13.06.2022 11:04:21</t>
  </si>
  <si>
    <t>13.06.2022 11:04:22</t>
  </si>
  <si>
    <t>13.06.2022 11:04:33</t>
  </si>
  <si>
    <t>13.06.2022 11:04:34</t>
  </si>
  <si>
    <t>13.06.2022 11:04:36</t>
  </si>
  <si>
    <t>13.06.2022 11:04:37</t>
  </si>
  <si>
    <t>13.06.2022 11:04:39</t>
  </si>
  <si>
    <t>13.06.2022 11:04:42</t>
  </si>
  <si>
    <t>13.06.2022 11:05:28</t>
  </si>
  <si>
    <t>13.06.2022 11:05:30</t>
  </si>
  <si>
    <t>13.06.2022 11:05:31</t>
  </si>
  <si>
    <t>13.06.2022 11:05:33</t>
  </si>
  <si>
    <t>13.06.2022 11:05:34</t>
  </si>
  <si>
    <t>13.06.2022 11:05:57</t>
  </si>
  <si>
    <t>13.06.2022 11:05:58</t>
  </si>
  <si>
    <t>13.06.2022 11:06:00</t>
  </si>
  <si>
    <t>13.06.2022 11:06:01</t>
  </si>
  <si>
    <t>13.06.2022 11:06:03</t>
  </si>
  <si>
    <t>13.06.2022 11:06:23</t>
  </si>
  <si>
    <t>13.06.2022 11:06:24</t>
  </si>
  <si>
    <t>13.06.2022 11:06:26</t>
  </si>
  <si>
    <t>13.06.2022 11:06:27</t>
  </si>
  <si>
    <t>13.06.2022 11:06:30</t>
  </si>
  <si>
    <t>13.06.2022 11:06:39</t>
  </si>
  <si>
    <t>13.06.2022 11:06:41</t>
  </si>
  <si>
    <t>13.06.2022 11:06:42</t>
  </si>
  <si>
    <t>13.06.2022 11:06:44</t>
  </si>
  <si>
    <t>13.06.2022 11:06:45</t>
  </si>
  <si>
    <t>13.06.2022 11:06:47</t>
  </si>
  <si>
    <t>13.06.2022 11:07:27</t>
  </si>
  <si>
    <t>13.06.2022 11:09:46</t>
  </si>
  <si>
    <t>13.06.2022 11:09:48</t>
  </si>
  <si>
    <t>13.06.2022 11:09:49</t>
  </si>
  <si>
    <t>13.06.2022 11:09:51</t>
  </si>
  <si>
    <t>13.06.2022 11:09:52</t>
  </si>
  <si>
    <t>13.06.2022 11:10:21</t>
  </si>
  <si>
    <t>13.06.2022 11:10:22</t>
  </si>
  <si>
    <t>13.06.2022 11:10:24</t>
  </si>
  <si>
    <t>13.06.2022 11:10:25</t>
  </si>
  <si>
    <t>13.06.2022 11:11:01</t>
  </si>
  <si>
    <t>13.06.2022 11:11:03</t>
  </si>
  <si>
    <t>13.06.2022 11:11:04</t>
  </si>
  <si>
    <t>13.06.2022 11:11:06</t>
  </si>
  <si>
    <t>13.06.2022 11:11:12</t>
  </si>
  <si>
    <t>13.06.2022 11:11:13</t>
  </si>
  <si>
    <t>13.06.2022 11:11:15</t>
  </si>
  <si>
    <t>13.06.2022 11:11:16</t>
  </si>
  <si>
    <t>13.06.2022 11:11:18</t>
  </si>
  <si>
    <t>13.06.2022 11:11:19</t>
  </si>
  <si>
    <t>13.06.2022 11:12:09</t>
  </si>
  <si>
    <t>13.06.2022 11:12:10</t>
  </si>
  <si>
    <t>13.06.2022 11:12:12</t>
  </si>
  <si>
    <t>13.06.2022 11:12:13</t>
  </si>
  <si>
    <t>13.06.2022 11:12:15</t>
  </si>
  <si>
    <t>13.06.2022 11:12:49</t>
  </si>
  <si>
    <t>13.06.2022 11:12:52</t>
  </si>
  <si>
    <t>13.06.2022 11:12:54</t>
  </si>
  <si>
    <t>13.06.2022 11:12:55</t>
  </si>
  <si>
    <t>13.06.2022 11:12:57</t>
  </si>
  <si>
    <t>13.06.2022 11:13:03</t>
  </si>
  <si>
    <t>13.06.2022 11:13:22</t>
  </si>
  <si>
    <t>13.06.2022 11:13:58</t>
  </si>
  <si>
    <t>13.06.2022 11:14:00</t>
  </si>
  <si>
    <t>13.06.2022 11:14:01</t>
  </si>
  <si>
    <t>13.06.2022 11:14:26</t>
  </si>
  <si>
    <t>13.06.2022 11:14:27</t>
  </si>
  <si>
    <t>13.06.2022 11:14:29</t>
  </si>
  <si>
    <t>13.06.2022 11:14:30</t>
  </si>
  <si>
    <t>13.06.2022 11:14:32</t>
  </si>
  <si>
    <t>13.06.2022 11:14:33</t>
  </si>
  <si>
    <t>13.06.2022 11:14:51</t>
  </si>
  <si>
    <t>13.06.2022 11:15:15</t>
  </si>
  <si>
    <t>13.06.2022 11:15:16</t>
  </si>
  <si>
    <t>13.06.2022 11:15:19</t>
  </si>
  <si>
    <t>13.06.2022 11:15:21</t>
  </si>
  <si>
    <t>13.06.2022 11:15:25</t>
  </si>
  <si>
    <t>13.06.2022 11:15:27</t>
  </si>
  <si>
    <t>13.06.2022 11:15:30</t>
  </si>
  <si>
    <t>13.06.2022 11:15:33</t>
  </si>
  <si>
    <t>13.06.2022 11:15:34</t>
  </si>
  <si>
    <t>13.06.2022 11:15:36</t>
  </si>
  <si>
    <t>13.06.2022 11:15:37</t>
  </si>
  <si>
    <t>13.06.2022 11:15:39</t>
  </si>
  <si>
    <t>13.06.2022 11:15:40</t>
  </si>
  <si>
    <t>13.06.2022 11:15:42</t>
  </si>
  <si>
    <t>13.06.2022 11:15:45</t>
  </si>
  <si>
    <t>13.06.2022 11:16:33</t>
  </si>
  <si>
    <t>13.06.2022 11:16:34</t>
  </si>
  <si>
    <t>13.06.2022 11:16:36</t>
  </si>
  <si>
    <t>13.06.2022 11:16:37</t>
  </si>
  <si>
    <t>13.06.2022 11:16:39</t>
  </si>
  <si>
    <t>13.06.2022 11:16:40</t>
  </si>
  <si>
    <t>13.06.2022 11:18:07</t>
  </si>
  <si>
    <t>13.06.2022 11:18:10</t>
  </si>
  <si>
    <t>13.06.2022 11:18:12</t>
  </si>
  <si>
    <t>13.06.2022 11:18:13</t>
  </si>
  <si>
    <t>13.06.2022 11:18:15</t>
  </si>
  <si>
    <t>13.06.2022 11:18:16</t>
  </si>
  <si>
    <t>13.06.2022 11:18:18</t>
  </si>
  <si>
    <t>13.06.2022 11:18:19</t>
  </si>
  <si>
    <t>13.06.2022 11:18:21</t>
  </si>
  <si>
    <t>13.06.2022 11:18:54</t>
  </si>
  <si>
    <t>13.06.2022 11:18:55</t>
  </si>
  <si>
    <t>13.06.2022 11:18:57</t>
  </si>
  <si>
    <t>13.06.2022 11:18:58</t>
  </si>
  <si>
    <t>13.06.2022 11:19:00</t>
  </si>
  <si>
    <t>13.06.2022 11:19:03</t>
  </si>
  <si>
    <t>13.06.2022 11:21:54</t>
  </si>
  <si>
    <t>13.06.2022 11:21:55</t>
  </si>
  <si>
    <t>13.06.2022 11:21:57</t>
  </si>
  <si>
    <t>13.06.2022 11:21:58</t>
  </si>
  <si>
    <t>13.06.2022 11:22:00</t>
  </si>
  <si>
    <t>13.06.2022 11:22:01</t>
  </si>
  <si>
    <t>13.06.2022 11:22:12</t>
  </si>
  <si>
    <t>13.06.2022 11:22:14</t>
  </si>
  <si>
    <t>13.06.2022 11:22:15</t>
  </si>
  <si>
    <t>13.06.2022 11:22:17</t>
  </si>
  <si>
    <t>13.06.2022 11:22:20</t>
  </si>
  <si>
    <t>13.06.2022 11:22:21</t>
  </si>
  <si>
    <t>13.06.2022 11:23:18</t>
  </si>
  <si>
    <t>13.06.2022 11:24:30</t>
  </si>
  <si>
    <t>13.06.2022 11:24:49</t>
  </si>
  <si>
    <t>13.06.2022 11:24:52</t>
  </si>
  <si>
    <t>13.06.2022 11:24:54</t>
  </si>
  <si>
    <t>13.06.2022 11:24:55</t>
  </si>
  <si>
    <t>13.06.2022 11:24:57</t>
  </si>
  <si>
    <t>13.06.2022 11:26:33</t>
  </si>
  <si>
    <t>13.06.2022 11:26:34</t>
  </si>
  <si>
    <t>13.06.2022 11:26:36</t>
  </si>
  <si>
    <t>13.06.2022 11:26:37</t>
  </si>
  <si>
    <t>13.06.2022 11:27:21</t>
  </si>
  <si>
    <t>13.06.2022 11:27:22</t>
  </si>
  <si>
    <t>13.06.2022 11:27:24</t>
  </si>
  <si>
    <t>13.06.2022 11:27:40</t>
  </si>
  <si>
    <t>13.06.2022 11:27:42</t>
  </si>
  <si>
    <t>13.06.2022 11:27:43</t>
  </si>
  <si>
    <t>13.06.2022 11:27:45</t>
  </si>
  <si>
    <t>13.06.2022 11:27:46</t>
  </si>
  <si>
    <t>13.06.2022 11:27:48</t>
  </si>
  <si>
    <t>13.06.2022 11:27:49</t>
  </si>
  <si>
    <t>13.06.2022 11:27:51</t>
  </si>
  <si>
    <t>13.06.2022 11:27:52</t>
  </si>
  <si>
    <t>13.06.2022 11:27:55</t>
  </si>
  <si>
    <t>13.06.2022 11:27:57</t>
  </si>
  <si>
    <t>13.06.2022 11:32:06</t>
  </si>
  <si>
    <t>13.06.2022 11:32:07</t>
  </si>
  <si>
    <t>13.06.2022 11:32:09</t>
  </si>
  <si>
    <t>13.06.2022 11:32:10</t>
  </si>
  <si>
    <t>13.06.2022 11:32:12</t>
  </si>
  <si>
    <t>13.06.2022 11:32:15</t>
  </si>
  <si>
    <t>13.06.2022 11:32:31</t>
  </si>
  <si>
    <t>13.06.2022 11:32:33</t>
  </si>
  <si>
    <t>13.06.2022 11:32:34</t>
  </si>
  <si>
    <t>13.06.2022 11:32:36</t>
  </si>
  <si>
    <t>13.06.2022 11:32:51</t>
  </si>
  <si>
    <t>13.06.2022 11:32:52</t>
  </si>
  <si>
    <t>13.06.2022 11:32:54</t>
  </si>
  <si>
    <t>13.06.2022 11:32:55</t>
  </si>
  <si>
    <t>13.06.2022 11:32:57</t>
  </si>
  <si>
    <t>13.06.2022 11:32:58</t>
  </si>
  <si>
    <t>13.06.2022 11:33:00</t>
  </si>
  <si>
    <t>13.06.2022 11:33:01</t>
  </si>
  <si>
    <t>13.06.2022 11:33:03</t>
  </si>
  <si>
    <t>13.06.2022 11:33:04</t>
  </si>
  <si>
    <t>13.06.2022 11:33:33</t>
  </si>
  <si>
    <t>13.06.2022 11:33:35</t>
  </si>
  <si>
    <t>13.06.2022 11:33:36</t>
  </si>
  <si>
    <t>13.06.2022 11:33:38</t>
  </si>
  <si>
    <t>13.06.2022 11:33:39</t>
  </si>
  <si>
    <t>13.06.2022 11:33:41</t>
  </si>
  <si>
    <t>13.06.2022 11:33:42</t>
  </si>
  <si>
    <t>13.06.2022 11:33:44</t>
  </si>
  <si>
    <t>13.06.2022 11:33:47</t>
  </si>
  <si>
    <t>13.06.2022 11:33:48</t>
  </si>
  <si>
    <t>13.06.2022 11:33:50</t>
  </si>
  <si>
    <t>13.06.2022 11:33:51</t>
  </si>
  <si>
    <t>13.06.2022 11:33:53</t>
  </si>
  <si>
    <t>13.06.2022 11:33:54</t>
  </si>
  <si>
    <t>13.06.2022 11:33:56</t>
  </si>
  <si>
    <t>13.06.2022 11:34:10</t>
  </si>
  <si>
    <t>13.06.2022 11:34:12</t>
  </si>
  <si>
    <t>13.06.2022 11:34:13</t>
  </si>
  <si>
    <t>13.06.2022 11:34:15</t>
  </si>
  <si>
    <t>13.06.2022 11:35:33</t>
  </si>
  <si>
    <t>13.06.2022 11:35:34</t>
  </si>
  <si>
    <t>13.06.2022 11:35:36</t>
  </si>
  <si>
    <t>13.06.2022 11:35:37</t>
  </si>
  <si>
    <t>13.06.2022 11:37:04</t>
  </si>
  <si>
    <t>13.06.2022 11:37:06</t>
  </si>
  <si>
    <t>13.06.2022 11:37:07</t>
  </si>
  <si>
    <t>13.06.2022 11:37:09</t>
  </si>
  <si>
    <t>13.06.2022 11:37:10</t>
  </si>
  <si>
    <t>13.06.2022 11:37:12</t>
  </si>
  <si>
    <t>13.06.2022 11:37:13</t>
  </si>
  <si>
    <t>13.06.2022 11:37:15</t>
  </si>
  <si>
    <t>13.06.2022 11:37:16</t>
  </si>
  <si>
    <t>13.06.2022 11:37:18</t>
  </si>
  <si>
    <t>13.06.2022 11:38:33</t>
  </si>
  <si>
    <t>13.06.2022 11:38:48</t>
  </si>
  <si>
    <t>13.06.2022 11:38:49</t>
  </si>
  <si>
    <t>13.06.2022 11:38:51</t>
  </si>
  <si>
    <t>13.06.2022 11:38:52</t>
  </si>
  <si>
    <t>13.06.2022 11:38:57</t>
  </si>
  <si>
    <t>13.06.2022 11:38:58</t>
  </si>
  <si>
    <t>13.06.2022 11:39:00</t>
  </si>
  <si>
    <t>13.06.2022 11:39:03</t>
  </si>
  <si>
    <t>13.06.2022 11:39:30</t>
  </si>
  <si>
    <t>13.06.2022 11:39:32</t>
  </si>
  <si>
    <t>13.06.2022 11:39:33</t>
  </si>
  <si>
    <t>13.06.2022 11:39:35</t>
  </si>
  <si>
    <t>13.06.2022 11:39:36</t>
  </si>
  <si>
    <t>13.06.2022 11:39:56</t>
  </si>
  <si>
    <t>13.06.2022 11:40:32</t>
  </si>
  <si>
    <t>13.06.2022 11:40:33</t>
  </si>
  <si>
    <t>13.06.2022 11:40:35</t>
  </si>
  <si>
    <t>13.06.2022 11:40:36</t>
  </si>
  <si>
    <t>13.06.2022 11:40:38</t>
  </si>
  <si>
    <t>13.06.2022 11:40:53</t>
  </si>
  <si>
    <t>13.06.2022 11:40:55</t>
  </si>
  <si>
    <t>13.06.2022 11:40:56</t>
  </si>
  <si>
    <t>13.06.2022 11:41:03</t>
  </si>
  <si>
    <t>13.06.2022 11:41:13</t>
  </si>
  <si>
    <t>13.06.2022 11:41:15</t>
  </si>
  <si>
    <t>13.06.2022 11:41:16</t>
  </si>
  <si>
    <t>13.06.2022 11:41:18</t>
  </si>
  <si>
    <t>13.06.2022 11:41:19</t>
  </si>
  <si>
    <t>13.06.2022 11:45:54</t>
  </si>
  <si>
    <t>13.06.2022 11:45:55</t>
  </si>
  <si>
    <t>13.06.2022 11:45:57</t>
  </si>
  <si>
    <t>13.06.2022 11:45:58</t>
  </si>
  <si>
    <t>13.06.2022 11:46:00</t>
  </si>
  <si>
    <t>13.06.2022 11:50:04</t>
  </si>
  <si>
    <t>13.06.2022 11:50:07</t>
  </si>
  <si>
    <t>13.06.2022 11:50:09</t>
  </si>
  <si>
    <t>13.06.2022 11:50:10</t>
  </si>
  <si>
    <t>13.06.2022 11:50:12</t>
  </si>
  <si>
    <t>13.06.2022 11:50:13</t>
  </si>
  <si>
    <t>13.06.2022 11:50:16</t>
  </si>
  <si>
    <t>13.06.2022 11:50:19</t>
  </si>
  <si>
    <t>13.06.2022 11:50:21</t>
  </si>
  <si>
    <t>13.06.2022 11:50:22</t>
  </si>
  <si>
    <t>13.06.2022 11:50:25</t>
  </si>
  <si>
    <t>13.06.2022 11:50:36</t>
  </si>
  <si>
    <t>13.06.2022 11:51:06</t>
  </si>
  <si>
    <t>13.06.2022 11:51:07</t>
  </si>
  <si>
    <t>13.06.2022 11:51:09</t>
  </si>
  <si>
    <t>13.06.2022 11:51:10</t>
  </si>
  <si>
    <t>13.06.2022 11:51:12</t>
  </si>
  <si>
    <t>13.06.2022 11:52:48</t>
  </si>
  <si>
    <t>13.06.2022 11:52:49</t>
  </si>
  <si>
    <t>13.06.2022 11:52:51</t>
  </si>
  <si>
    <t>13.06.2022 11:52:52</t>
  </si>
  <si>
    <t>13.06.2022 11:52:54</t>
  </si>
  <si>
    <t>13.06.2022 11:52:55</t>
  </si>
  <si>
    <t>13.06.2022 11:52:57</t>
  </si>
  <si>
    <t>13.06.2022 11:52:58</t>
  </si>
  <si>
    <t>13.06.2022 11:53:17</t>
  </si>
  <si>
    <t>13.06.2022 11:53:29</t>
  </si>
  <si>
    <t>13.06.2022 11:54:36</t>
  </si>
  <si>
    <t>13.06.2022 11:54:37</t>
  </si>
  <si>
    <t>13.06.2022 11:54:39</t>
  </si>
  <si>
    <t>13.06.2022 11:54:40</t>
  </si>
  <si>
    <t>13.06.2022 11:54:42</t>
  </si>
  <si>
    <t>13.06.2022 11:55:24</t>
  </si>
  <si>
    <t>13.06.2022 11:55:27</t>
  </si>
  <si>
    <t>13.06.2022 11:55:43</t>
  </si>
  <si>
    <t>13.06.2022 11:55:45</t>
  </si>
  <si>
    <t>13.06.2022 11:55:48</t>
  </si>
  <si>
    <t>13.06.2022 11:55:58</t>
  </si>
  <si>
    <t>13.06.2022 11:56:00</t>
  </si>
  <si>
    <t>13.06.2022 11:56:01</t>
  </si>
  <si>
    <t>13.06.2022 11:56:03</t>
  </si>
  <si>
    <t>13.06.2022 11:56:04</t>
  </si>
  <si>
    <t>13.06.2022 11:56:06</t>
  </si>
  <si>
    <t>13.06.2022 11:56:07</t>
  </si>
  <si>
    <t>13.06.2022 11:57:24</t>
  </si>
  <si>
    <t>13.06.2022 11:57:25</t>
  </si>
  <si>
    <t>13.06.2022 11:57:27</t>
  </si>
  <si>
    <t>13.06.2022 11:57:28</t>
  </si>
  <si>
    <t>13.06.2022 11:58:22</t>
  </si>
  <si>
    <t>13.06.2022 11:58:24</t>
  </si>
  <si>
    <t>13.06.2022 11:58:25</t>
  </si>
  <si>
    <t>13.06.2022 11:58:30</t>
  </si>
  <si>
    <t>13.06.2022 11:58:31</t>
  </si>
  <si>
    <t>13.06.2022 11:58:34</t>
  </si>
  <si>
    <t>13.06.2022 11:58:36</t>
  </si>
  <si>
    <t>13.06.2022 11:58:37</t>
  </si>
  <si>
    <t>13.06.2022 11:58:39</t>
  </si>
  <si>
    <t>13.06.2022 11:58:40</t>
  </si>
  <si>
    <t>13.06.2022 11:58:42</t>
  </si>
  <si>
    <t>13.06.2022 11:58:43</t>
  </si>
  <si>
    <t>13.06.2022 11:58:46</t>
  </si>
  <si>
    <t>13.06.2022 11:58:48</t>
  </si>
  <si>
    <t>13.06.2022 11:58:49</t>
  </si>
  <si>
    <t>13.06.2022 11:58:51</t>
  </si>
  <si>
    <t>13.06.2022 11:58:52</t>
  </si>
  <si>
    <t>13.06.2022 11:59:33</t>
  </si>
  <si>
    <t>13.06.2022 11:59:34</t>
  </si>
  <si>
    <t>13.06.2022 11:59:36</t>
  </si>
  <si>
    <t>13.06.2022 11:59:37</t>
  </si>
  <si>
    <t>13.06.2022 11:59:39</t>
  </si>
  <si>
    <t>13.06.2022 12:00:28</t>
  </si>
  <si>
    <t>13.06.2022 12:00:30</t>
  </si>
  <si>
    <t>13.06.2022 12:00:31</t>
  </si>
  <si>
    <t>13.06.2022 12:00:33</t>
  </si>
  <si>
    <t>13.06.2022 12:00:34</t>
  </si>
  <si>
    <t>13.06.2022 12:02:30</t>
  </si>
  <si>
    <t>13.06.2022 12:04:16</t>
  </si>
  <si>
    <t>13.06.2022 12:04:18</t>
  </si>
  <si>
    <t>13.06.2022 12:04:19</t>
  </si>
  <si>
    <t>13.06.2022 12:04:21</t>
  </si>
  <si>
    <t>13.06.2022 12:05:18</t>
  </si>
  <si>
    <t>13.06.2022 12:05:19</t>
  </si>
  <si>
    <t>13.06.2022 12:05:21</t>
  </si>
  <si>
    <t>13.06.2022 12:05:22</t>
  </si>
  <si>
    <t>13.06.2022 12:05:24</t>
  </si>
  <si>
    <t>13.06.2022 12:05:25</t>
  </si>
  <si>
    <t>13.06.2022 12:05:27</t>
  </si>
  <si>
    <t>13.06.2022 12:07:42</t>
  </si>
  <si>
    <t>13.06.2022 12:07:43</t>
  </si>
  <si>
    <t>13.06.2022 12:07:45</t>
  </si>
  <si>
    <t>13.06.2022 12:07:46</t>
  </si>
  <si>
    <t>13.06.2022 12:07:49</t>
  </si>
  <si>
    <t>13.06.2022 12:07:52</t>
  </si>
  <si>
    <t>13.06.2022 12:07:54</t>
  </si>
  <si>
    <t>13.06.2022 12:08:15</t>
  </si>
  <si>
    <t>13.06.2022 12:08:16</t>
  </si>
  <si>
    <t>13.06.2022 12:08:18</t>
  </si>
  <si>
    <t>13.06.2022 12:08:27</t>
  </si>
  <si>
    <t>13.06.2022 12:08:28</t>
  </si>
  <si>
    <t>13.06.2022 12:08:36</t>
  </si>
  <si>
    <t>13.06.2022 12:08:37</t>
  </si>
  <si>
    <t>13.06.2022 12:08:39</t>
  </si>
  <si>
    <t>13.06.2022 12:09:04</t>
  </si>
  <si>
    <t>13.06.2022 12:09:06</t>
  </si>
  <si>
    <t>13.06.2022 12:09:07</t>
  </si>
  <si>
    <t>13.06.2022 12:09:09</t>
  </si>
  <si>
    <t>13.06.2022 12:09:10</t>
  </si>
  <si>
    <t>13.06.2022 12:09:12</t>
  </si>
  <si>
    <t>13.06.2022 12:09:16</t>
  </si>
  <si>
    <t>13.06.2022 12:09:18</t>
  </si>
  <si>
    <t>13.06.2022 12:09:19</t>
  </si>
  <si>
    <t>13.06.2022 12:09:21</t>
  </si>
  <si>
    <t>13.06.2022 12:09:22</t>
  </si>
  <si>
    <t>13.06.2022 12:09:24</t>
  </si>
  <si>
    <t>13.06.2022 12:09:25</t>
  </si>
  <si>
    <t>13.06.2022 12:09:28</t>
  </si>
  <si>
    <t>13.06.2022 12:09:30</t>
  </si>
  <si>
    <t>13.06.2022 12:09:31</t>
  </si>
  <si>
    <t>13.06.2022 12:09:33</t>
  </si>
  <si>
    <t>13.06.2022 12:09:34</t>
  </si>
  <si>
    <t>13.06.2022 12:09:37</t>
  </si>
  <si>
    <t>13.06.2022 12:09:45</t>
  </si>
  <si>
    <t>13.06.2022 12:10:43</t>
  </si>
  <si>
    <t>13.06.2022 12:10:45</t>
  </si>
  <si>
    <t>13.06.2022 12:10:46</t>
  </si>
  <si>
    <t>13.06.2022 12:10:48</t>
  </si>
  <si>
    <t>13.06.2022 12:10:49</t>
  </si>
  <si>
    <t>13.06.2022 12:10:51</t>
  </si>
  <si>
    <t>13.06.2022 12:12:03</t>
  </si>
  <si>
    <t>13.06.2022 12:12:22</t>
  </si>
  <si>
    <t>13.06.2022 12:12:24</t>
  </si>
  <si>
    <t>13.06.2022 12:12:25</t>
  </si>
  <si>
    <t>13.06.2022 12:12:27</t>
  </si>
  <si>
    <t>13.06.2022 12:12:28</t>
  </si>
  <si>
    <t>13.06.2022 12:12:46</t>
  </si>
  <si>
    <t>13.06.2022 12:12:48</t>
  </si>
  <si>
    <t>13.06.2022 12:12:49</t>
  </si>
  <si>
    <t>13.06.2022 12:12:51</t>
  </si>
  <si>
    <t>13.06.2022 12:12:52</t>
  </si>
  <si>
    <t>13.06.2022 12:12:54</t>
  </si>
  <si>
    <t>13.06.2022 12:13:16</t>
  </si>
  <si>
    <t>13.06.2022 12:13:18</t>
  </si>
  <si>
    <t>13.06.2022 12:13:19</t>
  </si>
  <si>
    <t>13.06.2022 12:13:21</t>
  </si>
  <si>
    <t>13.06.2022 12:13:22</t>
  </si>
  <si>
    <t>13.06.2022 12:13:24</t>
  </si>
  <si>
    <t>13.06.2022 12:13:25</t>
  </si>
  <si>
    <t>13.06.2022 12:13:27</t>
  </si>
  <si>
    <t>13.06.2022 12:13:28</t>
  </si>
  <si>
    <t>13.06.2022 12:13:30</t>
  </si>
  <si>
    <t>13.06.2022 12:13:33</t>
  </si>
  <si>
    <t>13.06.2022 12:13:34</t>
  </si>
  <si>
    <t>13.06.2022 12:14:13</t>
  </si>
  <si>
    <t>13.06.2022 12:14:15</t>
  </si>
  <si>
    <t>13.06.2022 12:14:16</t>
  </si>
  <si>
    <t>13.06.2022 12:14:18</t>
  </si>
  <si>
    <t>13.06.2022 12:14:33</t>
  </si>
  <si>
    <t>13.06.2022 12:14:34</t>
  </si>
  <si>
    <t>13.06.2022 12:14:36</t>
  </si>
  <si>
    <t>13.06.2022 12:14:37</t>
  </si>
  <si>
    <t>13.06.2022 12:14:39</t>
  </si>
  <si>
    <t>13.06.2022 12:14:40</t>
  </si>
  <si>
    <t>13.06.2022 12:16:58</t>
  </si>
  <si>
    <t>13.06.2022 12:17:00</t>
  </si>
  <si>
    <t>13.06.2022 12:17:01</t>
  </si>
  <si>
    <t>13.06.2022 12:17:03</t>
  </si>
  <si>
    <t>13.06.2022 12:17:04</t>
  </si>
  <si>
    <t>13.06.2022 12:17:06</t>
  </si>
  <si>
    <t>13.06.2022 12:17:29</t>
  </si>
  <si>
    <t>13.06.2022 12:17:30</t>
  </si>
  <si>
    <t>13.06.2022 12:17:32</t>
  </si>
  <si>
    <t>13.06.2022 12:17:33</t>
  </si>
  <si>
    <t>13.06.2022 12:18:19</t>
  </si>
  <si>
    <t>13.06.2022 12:18:24</t>
  </si>
  <si>
    <t>13.06.2022 12:18:25</t>
  </si>
  <si>
    <t>13.06.2022 12:18:27</t>
  </si>
  <si>
    <t>13.06.2022 12:18:28</t>
  </si>
  <si>
    <t>13.06.2022 12:18:30</t>
  </si>
  <si>
    <t>13.06.2022 12:18:31</t>
  </si>
  <si>
    <t>13.06.2022 12:18:33</t>
  </si>
  <si>
    <t>13.06.2022 12:18:48</t>
  </si>
  <si>
    <t>13.06.2022 12:18:49</t>
  </si>
  <si>
    <t>13.06.2022 12:18:51</t>
  </si>
  <si>
    <t>13.06.2022 12:18:52</t>
  </si>
  <si>
    <t>13.06.2022 12:18:54</t>
  </si>
  <si>
    <t>13.06.2022 12:18:55</t>
  </si>
  <si>
    <t>13.06.2022 12:21:30</t>
  </si>
  <si>
    <t>13.06.2022 12:21:31</t>
  </si>
  <si>
    <t>13.06.2022 12:21:33</t>
  </si>
  <si>
    <t>13.06.2022 12:21:34</t>
  </si>
  <si>
    <t>13.06.2022 12:21:36</t>
  </si>
  <si>
    <t>13.06.2022 12:21:49</t>
  </si>
  <si>
    <t>13.06.2022 12:21:51</t>
  </si>
  <si>
    <t>13.06.2022 12:21:52</t>
  </si>
  <si>
    <t>13.06.2022 12:21:54</t>
  </si>
  <si>
    <t>13.06.2022 12:22:25</t>
  </si>
  <si>
    <t>13.06.2022 12:22:27</t>
  </si>
  <si>
    <t>13.06.2022 12:22:28</t>
  </si>
  <si>
    <t>13.06.2022 12:22:30</t>
  </si>
  <si>
    <t>13.06.2022 12:22:31</t>
  </si>
  <si>
    <t>13.06.2022 12:22:33</t>
  </si>
  <si>
    <t>13.06.2022 12:22:34</t>
  </si>
  <si>
    <t>13.06.2022 12:24:19</t>
  </si>
  <si>
    <t>13.06.2022 12:24:21</t>
  </si>
  <si>
    <t>13.06.2022 12:24:22</t>
  </si>
  <si>
    <t>13.06.2022 12:24:24</t>
  </si>
  <si>
    <t>13.06.2022 12:24:25</t>
  </si>
  <si>
    <t>13.06.2022 12:25:28</t>
  </si>
  <si>
    <t>13.06.2022 12:25:30</t>
  </si>
  <si>
    <t>13.06.2022 12:25:31</t>
  </si>
  <si>
    <t>13.06.2022 12:25:33</t>
  </si>
  <si>
    <t>13.06.2022 12:25:34</t>
  </si>
  <si>
    <t>13.06.2022 12:25:36</t>
  </si>
  <si>
    <t>13.06.2022 12:25:37</t>
  </si>
  <si>
    <t>13.06.2022 12:25:39</t>
  </si>
  <si>
    <t>13.06.2022 12:27:09</t>
  </si>
  <si>
    <t>13.06.2022 12:27:12</t>
  </si>
  <si>
    <t>13.06.2022 12:27:13</t>
  </si>
  <si>
    <t>13.06.2022 12:27:16</t>
  </si>
  <si>
    <t>13.06.2022 12:27:18</t>
  </si>
  <si>
    <t>13.06.2022 12:27:21</t>
  </si>
  <si>
    <t>13.06.2022 12:27:24</t>
  </si>
  <si>
    <t>13.06.2022 12:27:25</t>
  </si>
  <si>
    <t>13.06.2022 12:27:28</t>
  </si>
  <si>
    <t>13.06.2022 12:27:30</t>
  </si>
  <si>
    <t>13.06.2022 12:27:31</t>
  </si>
  <si>
    <t>13.06.2022 12:27:33</t>
  </si>
  <si>
    <t>13.06.2022 12:27:34</t>
  </si>
  <si>
    <t>13.06.2022 12:27:36</t>
  </si>
  <si>
    <t>13.06.2022 12:27:37</t>
  </si>
  <si>
    <t>13.06.2022 12:27:49</t>
  </si>
  <si>
    <t>13.06.2022 12:27:52</t>
  </si>
  <si>
    <t>13.06.2022 12:27:54</t>
  </si>
  <si>
    <t>13.06.2022 12:27:55</t>
  </si>
  <si>
    <t>13.06.2022 12:27:57</t>
  </si>
  <si>
    <t>13.06.2022 12:28:22</t>
  </si>
  <si>
    <t>13.06.2022 12:28:24</t>
  </si>
  <si>
    <t>13.06.2022 12:28:25</t>
  </si>
  <si>
    <t>13.06.2022 12:28:29</t>
  </si>
  <si>
    <t>13.06.2022 12:28:30</t>
  </si>
  <si>
    <t>13.06.2022 12:28:32</t>
  </si>
  <si>
    <t>13.06.2022 12:28:33</t>
  </si>
  <si>
    <t>13.06.2022 12:28:35</t>
  </si>
  <si>
    <t>13.06.2022 12:28:36</t>
  </si>
  <si>
    <t>13.06.2022 12:31:09</t>
  </si>
  <si>
    <t>13.06.2022 12:31:46</t>
  </si>
  <si>
    <t>13.06.2022 12:31:48</t>
  </si>
  <si>
    <t>13.06.2022 12:31:49</t>
  </si>
  <si>
    <t>13.06.2022 12:32:22</t>
  </si>
  <si>
    <t>13.06.2022 12:32:24</t>
  </si>
  <si>
    <t>13.06.2022 12:32:25</t>
  </si>
  <si>
    <t>13.06.2022 12:32:27</t>
  </si>
  <si>
    <t>13.06.2022 12:32:28</t>
  </si>
  <si>
    <t>13.06.2022 12:32:30</t>
  </si>
  <si>
    <t>13.06.2022 12:32:31</t>
  </si>
  <si>
    <t>13.06.2022 12:33:33</t>
  </si>
  <si>
    <t>13.06.2022 12:33:34</t>
  </si>
  <si>
    <t>13.06.2022 12:33:36</t>
  </si>
  <si>
    <t>13.06.2022 12:33:37</t>
  </si>
  <si>
    <t>13.06.2022 12:33:39</t>
  </si>
  <si>
    <t>13.06.2022 12:33:40</t>
  </si>
  <si>
    <t>13.06.2022 12:33:42</t>
  </si>
  <si>
    <t>13.06.2022 12:33:45</t>
  </si>
  <si>
    <t>13.06.2022 12:34:37</t>
  </si>
  <si>
    <t>13.06.2022 12:34:43</t>
  </si>
  <si>
    <t>13.06.2022 12:34:45</t>
  </si>
  <si>
    <t>13.06.2022 12:34:46</t>
  </si>
  <si>
    <t>13.06.2022 12:34:48</t>
  </si>
  <si>
    <t>13.06.2022 12:34:49</t>
  </si>
  <si>
    <t>13.06.2022 12:35:22</t>
  </si>
  <si>
    <t>13.06.2022 12:36:09</t>
  </si>
  <si>
    <t>13.06.2022 12:36:10</t>
  </si>
  <si>
    <t>13.06.2022 12:36:12</t>
  </si>
  <si>
    <t>13.06.2022 12:36:13</t>
  </si>
  <si>
    <t>13.06.2022 12:36:15</t>
  </si>
  <si>
    <t>13.06.2022 12:36:57</t>
  </si>
  <si>
    <t>13.06.2022 12:39:31</t>
  </si>
  <si>
    <t>13.06.2022 12:39:37</t>
  </si>
  <si>
    <t>13.06.2022 12:39:39</t>
  </si>
  <si>
    <t>13.06.2022 12:39:40</t>
  </si>
  <si>
    <t>13.06.2022 12:39:42</t>
  </si>
  <si>
    <t>13.06.2022 12:41:42</t>
  </si>
  <si>
    <t>13.06.2022 12:43:51</t>
  </si>
  <si>
    <t>13.06.2022 12:43:52</t>
  </si>
  <si>
    <t>13.06.2022 12:43:54</t>
  </si>
  <si>
    <t>13.06.2022 12:47:55</t>
  </si>
  <si>
    <t>13.06.2022 12:47:57</t>
  </si>
  <si>
    <t>13.06.2022 12:47:58</t>
  </si>
  <si>
    <t>13.06.2022 12:48:53</t>
  </si>
  <si>
    <t>13.06.2022 12:48:54</t>
  </si>
  <si>
    <t>13.06.2022 12:48:56</t>
  </si>
  <si>
    <t>13.06.2022 12:48:57</t>
  </si>
  <si>
    <t>13.06.2022 12:49:29</t>
  </si>
  <si>
    <t>13.06.2022 12:53:22</t>
  </si>
  <si>
    <t>13.06.2022 12:53:51</t>
  </si>
  <si>
    <t>13.06.2022 12:53:52</t>
  </si>
  <si>
    <t>13.06.2022 12:53:54</t>
  </si>
  <si>
    <t>13.06.2022 12:53:55</t>
  </si>
  <si>
    <t>13.06.2022 12:54:09</t>
  </si>
  <si>
    <t>13.06.2022 12:54:31</t>
  </si>
  <si>
    <t>13.06.2022 12:54:34</t>
  </si>
  <si>
    <t>13.06.2022 12:54:36</t>
  </si>
  <si>
    <t>13.06.2022 12:54:39</t>
  </si>
  <si>
    <t>13.06.2022 12:55:04</t>
  </si>
  <si>
    <t>13.06.2022 12:55:07</t>
  </si>
  <si>
    <t>13.06.2022 12:55:09</t>
  </si>
  <si>
    <t>13.06.2022 12:55:10</t>
  </si>
  <si>
    <t>13.06.2022 12:55:12</t>
  </si>
  <si>
    <t>13.06.2022 12:55:13</t>
  </si>
  <si>
    <t>13.06.2022 12:55:15</t>
  </si>
  <si>
    <t>13.06.2022 12:56:22</t>
  </si>
  <si>
    <t>13.06.2022 12:56:24</t>
  </si>
  <si>
    <t>13.06.2022 12:56:25</t>
  </si>
  <si>
    <t>13.06.2022 12:56:27</t>
  </si>
  <si>
    <t>13.06.2022 12:56:28</t>
  </si>
  <si>
    <t>13.06.2022 12:56:30</t>
  </si>
  <si>
    <t>13.06.2022 12:56:31</t>
  </si>
  <si>
    <t>13.06.2022 12:56:33</t>
  </si>
  <si>
    <t>13.06.2022 12:56:34</t>
  </si>
  <si>
    <t>13.06.2022 12:56:37</t>
  </si>
  <si>
    <t>13.06.2022 12:57:03</t>
  </si>
  <si>
    <t>13.06.2022 12:57:04</t>
  </si>
  <si>
    <t>13.06.2022 12:57:06</t>
  </si>
  <si>
    <t>13.06.2022 12:57:07</t>
  </si>
  <si>
    <t>13.06.2022 12:57:09</t>
  </si>
  <si>
    <t>13.06.2022 12:57:10</t>
  </si>
  <si>
    <t>13.06.2022 12:58:09</t>
  </si>
  <si>
    <t>13.06.2022 12:58:10</t>
  </si>
  <si>
    <t>13.06.2022 12:58:12</t>
  </si>
  <si>
    <t>13.06.2022 12:58:13</t>
  </si>
  <si>
    <t>13.06.2022 12:58:15</t>
  </si>
  <si>
    <t>13.06.2022 12:58:16</t>
  </si>
  <si>
    <t>13.06.2022 12:58:21</t>
  </si>
  <si>
    <t>13.06.2022 12:58:24</t>
  </si>
  <si>
    <t>13.06.2022 12:58:25</t>
  </si>
  <si>
    <t>13.06.2022 12:58:27</t>
  </si>
  <si>
    <t>13.06.2022 12:58:28</t>
  </si>
  <si>
    <t>13.06.2022 12:58:33</t>
  </si>
  <si>
    <t>13.06.2022 12:58:34</t>
  </si>
  <si>
    <t>13.06.2022 12:58:37</t>
  </si>
  <si>
    <t>13.06.2022 12:58:39</t>
  </si>
  <si>
    <t>13.06.2022 13:00:19</t>
  </si>
  <si>
    <t>13.06.2022 13:00:21</t>
  </si>
  <si>
    <t>13.06.2022 13:00:22</t>
  </si>
  <si>
    <t>13.06.2022 13:00:24</t>
  </si>
  <si>
    <t>13.06.2022 13:00:25</t>
  </si>
  <si>
    <t>13.06.2022 13:00:27</t>
  </si>
  <si>
    <t>13.06.2022 13:00:28</t>
  </si>
  <si>
    <t>13.06.2022 13:00:39</t>
  </si>
  <si>
    <t>13.06.2022 13:00:40</t>
  </si>
  <si>
    <t>13.06.2022 13:00:42</t>
  </si>
  <si>
    <t>13.06.2022 13:00:43</t>
  </si>
  <si>
    <t>13.06.2022 13:01:48</t>
  </si>
  <si>
    <t>13.06.2022 13:02:42</t>
  </si>
  <si>
    <t>13.06.2022 13:02:43</t>
  </si>
  <si>
    <t>13.06.2022 13:02:45</t>
  </si>
  <si>
    <t>13.06.2022 13:02:46</t>
  </si>
  <si>
    <t>13.06.2022 13:02:48</t>
  </si>
  <si>
    <t>13.06.2022 13:02:51</t>
  </si>
  <si>
    <t>13.06.2022 13:03:28</t>
  </si>
  <si>
    <t>13.06.2022 13:03:30</t>
  </si>
  <si>
    <t>13.06.2022 13:03:31</t>
  </si>
  <si>
    <t>13.06.2022 13:03:33</t>
  </si>
  <si>
    <t>13.06.2022 13:03:34</t>
  </si>
  <si>
    <t>13.06.2022 13:06:04</t>
  </si>
  <si>
    <t>13.06.2022 13:06:06</t>
  </si>
  <si>
    <t>13.06.2022 13:06:07</t>
  </si>
  <si>
    <t>13.06.2022 13:06:09</t>
  </si>
  <si>
    <t>13.06.2022 13:06:10</t>
  </si>
  <si>
    <t>13.06.2022 13:06:12</t>
  </si>
  <si>
    <t>13.06.2022 13:06:13</t>
  </si>
  <si>
    <t>13.06.2022 13:06:15</t>
  </si>
  <si>
    <t>13.06.2022 13:06:16</t>
  </si>
  <si>
    <t>13.06.2022 13:06:18</t>
  </si>
  <si>
    <t>13.06.2022 13:06:19</t>
  </si>
  <si>
    <t>13.06.2022 13:06:21</t>
  </si>
  <si>
    <t>13.06.2022 13:06:24</t>
  </si>
  <si>
    <t>13.06.2022 13:06:25</t>
  </si>
  <si>
    <t>13.06.2022 13:06:27</t>
  </si>
  <si>
    <t>13.06.2022 13:06:28</t>
  </si>
  <si>
    <t>13.06.2022 13:07:01</t>
  </si>
  <si>
    <t>13.06.2022 13:07:03</t>
  </si>
  <si>
    <t>13.06.2022 13:07:04</t>
  </si>
  <si>
    <t>13.06.2022 13:07:06</t>
  </si>
  <si>
    <t>13.06.2022 13:10:18</t>
  </si>
  <si>
    <t>13.06.2022 13:10:19</t>
  </si>
  <si>
    <t>13.06.2022 13:10:21</t>
  </si>
  <si>
    <t>13.06.2022 13:10:22</t>
  </si>
  <si>
    <t>13.06.2022 13:10:24</t>
  </si>
  <si>
    <t>13.06.2022 13:10:25</t>
  </si>
  <si>
    <t>13.06.2022 13:10:43</t>
  </si>
  <si>
    <t>13.06.2022 13:10:45</t>
  </si>
  <si>
    <t>13.06.2022 13:10:46</t>
  </si>
  <si>
    <t>13.06.2022 13:10:48</t>
  </si>
  <si>
    <t>13.06.2022 13:10:49</t>
  </si>
  <si>
    <t>13.06.2022 13:10:51</t>
  </si>
  <si>
    <t>13.06.2022 13:10:54</t>
  </si>
  <si>
    <t>13.06.2022 13:10:55</t>
  </si>
  <si>
    <t>13.06.2022 13:10:57</t>
  </si>
  <si>
    <t>13.06.2022 13:10:58</t>
  </si>
  <si>
    <t>13.06.2022 13:11:00</t>
  </si>
  <si>
    <t>13.06.2022 13:11:04</t>
  </si>
  <si>
    <t>13.06.2022 13:11:06</t>
  </si>
  <si>
    <t>13.06.2022 13:11:07</t>
  </si>
  <si>
    <t>13.06.2022 13:11:09</t>
  </si>
  <si>
    <t>13.06.2022 13:12:19</t>
  </si>
  <si>
    <t>13.06.2022 13:12:21</t>
  </si>
  <si>
    <t>13.06.2022 13:12:22</t>
  </si>
  <si>
    <t>13.06.2022 13:12:24</t>
  </si>
  <si>
    <t>13.06.2022 13:12:25</t>
  </si>
  <si>
    <t>13.06.2022 13:12:27</t>
  </si>
  <si>
    <t>13.06.2022 13:13:30</t>
  </si>
  <si>
    <t>13.06.2022 13:13:31</t>
  </si>
  <si>
    <t>13.06.2022 13:13:33</t>
  </si>
  <si>
    <t>13.06.2022 13:13:34</t>
  </si>
  <si>
    <t>13.06.2022 13:13:36</t>
  </si>
  <si>
    <t>13.06.2022 13:14:19</t>
  </si>
  <si>
    <t>13.06.2022 13:14:21</t>
  </si>
  <si>
    <t>13.06.2022 13:14:22</t>
  </si>
  <si>
    <t>13.06.2022 13:14:24</t>
  </si>
  <si>
    <t>13.06.2022 13:14:25</t>
  </si>
  <si>
    <t>13.06.2022 13:14:27</t>
  </si>
  <si>
    <t>13.06.2022 13:14:40</t>
  </si>
  <si>
    <t>13.06.2022 13:15:03</t>
  </si>
  <si>
    <t>13.06.2022 13:15:04</t>
  </si>
  <si>
    <t>13.06.2022 13:15:06</t>
  </si>
  <si>
    <t>13.06.2022 13:15:07</t>
  </si>
  <si>
    <t>13.06.2022 13:15:09</t>
  </si>
  <si>
    <t>13.06.2022 13:15:10</t>
  </si>
  <si>
    <t>13.06.2022 13:15:43</t>
  </si>
  <si>
    <t>13.06.2022 13:15:45</t>
  </si>
  <si>
    <t>13.06.2022 13:15:46</t>
  </si>
  <si>
    <t>13.06.2022 13:15:48</t>
  </si>
  <si>
    <t>13.06.2022 13:15:49</t>
  </si>
  <si>
    <t>13.06.2022 13:15:51</t>
  </si>
  <si>
    <t>13.06.2022 13:15:52</t>
  </si>
  <si>
    <t>13.06.2022 13:16:01</t>
  </si>
  <si>
    <t>13.06.2022 13:16:03</t>
  </si>
  <si>
    <t>13.06.2022 13:16:04</t>
  </si>
  <si>
    <t>13.06.2022 13:16:06</t>
  </si>
  <si>
    <t>13.06.2022 13:16:07</t>
  </si>
  <si>
    <t>13.06.2022 13:16:46</t>
  </si>
  <si>
    <t>13.06.2022 13:16:49</t>
  </si>
  <si>
    <t>13.06.2022 13:16:51</t>
  </si>
  <si>
    <t>13.06.2022 13:16:52</t>
  </si>
  <si>
    <t>13.06.2022 13:16:54</t>
  </si>
  <si>
    <t>13.06.2022 13:17:12</t>
  </si>
  <si>
    <t>13.06.2022 13:17:13</t>
  </si>
  <si>
    <t>13.06.2022 13:17:34</t>
  </si>
  <si>
    <t>13.06.2022 13:17:36</t>
  </si>
  <si>
    <t>13.06.2022 13:17:37</t>
  </si>
  <si>
    <t>13.06.2022 13:17:39</t>
  </si>
  <si>
    <t>13.06.2022 13:17:40</t>
  </si>
  <si>
    <t>13.06.2022 13:19:21</t>
  </si>
  <si>
    <t>13.06.2022 13:19:52</t>
  </si>
  <si>
    <t>13.06.2022 13:19:54</t>
  </si>
  <si>
    <t>13.06.2022 13:19:55</t>
  </si>
  <si>
    <t>13.06.2022 13:19:57</t>
  </si>
  <si>
    <t>13.06.2022 13:20:05</t>
  </si>
  <si>
    <t>13.06.2022 13:20:06</t>
  </si>
  <si>
    <t>13.06.2022 13:20:07</t>
  </si>
  <si>
    <t>13.06.2022 13:20:09</t>
  </si>
  <si>
    <t>13.06.2022 13:20:10</t>
  </si>
  <si>
    <t>13.06.2022 13:20:14</t>
  </si>
  <si>
    <t>13.06.2022 13:20:18</t>
  </si>
  <si>
    <t>13.06.2022 13:20:20</t>
  </si>
  <si>
    <t>13.06.2022 13:20:21</t>
  </si>
  <si>
    <t>13.06.2022 13:20:23</t>
  </si>
  <si>
    <t>13.06.2022 13:20:29</t>
  </si>
  <si>
    <t>13.06.2022 13:20:30</t>
  </si>
  <si>
    <t>13.06.2022 13:20:32</t>
  </si>
  <si>
    <t>13.06.2022 13:21:01</t>
  </si>
  <si>
    <t>13.06.2022 13:21:03</t>
  </si>
  <si>
    <t>13.06.2022 13:21:04</t>
  </si>
  <si>
    <t>13.06.2022 13:21:12</t>
  </si>
  <si>
    <t>13.06.2022 13:21:13</t>
  </si>
  <si>
    <t>13.06.2022 13:21:15</t>
  </si>
  <si>
    <t>13.06.2022 13:21:16</t>
  </si>
  <si>
    <t>13.06.2022 13:23:52</t>
  </si>
  <si>
    <t>13.06.2022 13:23:54</t>
  </si>
  <si>
    <t>13.06.2022 13:25:25</t>
  </si>
  <si>
    <t>13.06.2022 13:25:27</t>
  </si>
  <si>
    <t>13.06.2022 13:25:28</t>
  </si>
  <si>
    <t>13.06.2022 13:25:30</t>
  </si>
  <si>
    <t>13.06.2022 13:25:31</t>
  </si>
  <si>
    <t>13.06.2022 13:25:33</t>
  </si>
  <si>
    <t>13.06.2022 13:25:34</t>
  </si>
  <si>
    <t>13.06.2022 13:25:36</t>
  </si>
  <si>
    <t>13.06.2022 13:25:37</t>
  </si>
  <si>
    <t>13.06.2022 13:26:25</t>
  </si>
  <si>
    <t>13.06.2022 13:26:27</t>
  </si>
  <si>
    <t>13.06.2022 13:26:28</t>
  </si>
  <si>
    <t>13.06.2022 13:26:30</t>
  </si>
  <si>
    <t>13.06.2022 13:26:49</t>
  </si>
  <si>
    <t>13.06.2022 13:26:51</t>
  </si>
  <si>
    <t>13.06.2022 13:26:52</t>
  </si>
  <si>
    <t>13.06.2022 13:26:54</t>
  </si>
  <si>
    <t>13.06.2022 13:26:55</t>
  </si>
  <si>
    <t>13.06.2022 13:26:57</t>
  </si>
  <si>
    <t>13.06.2022 13:27:18</t>
  </si>
  <si>
    <t>13.06.2022 13:27:19</t>
  </si>
  <si>
    <t>13.06.2022 13:27:21</t>
  </si>
  <si>
    <t>13.06.2022 13:27:25</t>
  </si>
  <si>
    <t>13.06.2022 13:27:28</t>
  </si>
  <si>
    <t>13.06.2022 13:27:30</t>
  </si>
  <si>
    <t>13.06.2022 13:27:33</t>
  </si>
  <si>
    <t>13.06.2022 13:27:34</t>
  </si>
  <si>
    <t>13.06.2022 13:27:36</t>
  </si>
  <si>
    <t>13.06.2022 13:28:24</t>
  </si>
  <si>
    <t>13.06.2022 13:28:25</t>
  </si>
  <si>
    <t>13.06.2022 13:28:27</t>
  </si>
  <si>
    <t>13.06.2022 13:28:28</t>
  </si>
  <si>
    <t>13.06.2022 13:28:30</t>
  </si>
  <si>
    <t>13.06.2022 13:31:01</t>
  </si>
  <si>
    <t>13.06.2022 13:31:03</t>
  </si>
  <si>
    <t>13.06.2022 13:31:04</t>
  </si>
  <si>
    <t>13.06.2022 13:31:06</t>
  </si>
  <si>
    <t>13.06.2022 13:31:07</t>
  </si>
  <si>
    <t>13.06.2022 13:31:09</t>
  </si>
  <si>
    <t>13.06.2022 13:31:15</t>
  </si>
  <si>
    <t>13.06.2022 13:31:16</t>
  </si>
  <si>
    <t>13.06.2022 13:31:18</t>
  </si>
  <si>
    <t>13.06.2022 13:31:19</t>
  </si>
  <si>
    <t>13.06.2022 13:31:21</t>
  </si>
  <si>
    <t>13.06.2022 13:31:22</t>
  </si>
  <si>
    <t>13.06.2022 13:31:24</t>
  </si>
  <si>
    <t>13.06.2022 13:31:25</t>
  </si>
  <si>
    <t>13.06.2022 13:31:27</t>
  </si>
  <si>
    <t>13.06.2022 13:31:57</t>
  </si>
  <si>
    <t>13.06.2022 13:31:58</t>
  </si>
  <si>
    <t>13.06.2022 13:32:01</t>
  </si>
  <si>
    <t>13.06.2022 13:32:03</t>
  </si>
  <si>
    <t>13.06.2022 13:32:04</t>
  </si>
  <si>
    <t>13.06.2022 13:33:30</t>
  </si>
  <si>
    <t>13.06.2022 13:33:31</t>
  </si>
  <si>
    <t>13.06.2022 13:33:33</t>
  </si>
  <si>
    <t>13.06.2022 13:33:34</t>
  </si>
  <si>
    <t>13.06.2022 13:33:36</t>
  </si>
  <si>
    <t>13.06.2022 13:33:37</t>
  </si>
  <si>
    <t>13.06.2022 13:33:48</t>
  </si>
  <si>
    <t>13.06.2022 13:33:49</t>
  </si>
  <si>
    <t>13.06.2022 13:33:51</t>
  </si>
  <si>
    <t>13.06.2022 13:33:52</t>
  </si>
  <si>
    <t>13.06.2022 13:33:54</t>
  </si>
  <si>
    <t>13.06.2022 13:33:55</t>
  </si>
  <si>
    <t>13.06.2022 13:33:57</t>
  </si>
  <si>
    <t>13.06.2022 13:33:58</t>
  </si>
  <si>
    <t>13.06.2022 13:34:00</t>
  </si>
  <si>
    <t>13.06.2022 13:34:27</t>
  </si>
  <si>
    <t>13.06.2022 13:34:29</t>
  </si>
  <si>
    <t>13.06.2022 13:34:32</t>
  </si>
  <si>
    <t>13.06.2022 13:34:33</t>
  </si>
  <si>
    <t>13.06.2022 13:34:35</t>
  </si>
  <si>
    <t>13.06.2022 13:34:36</t>
  </si>
  <si>
    <t>13.06.2022 13:34:38</t>
  </si>
  <si>
    <t>13.06.2022 13:34:42</t>
  </si>
  <si>
    <t>13.06.2022 13:34:45</t>
  </si>
  <si>
    <t>13.06.2022 13:34:48</t>
  </si>
  <si>
    <t>13.06.2022 13:34:51</t>
  </si>
  <si>
    <t>13.06.2022 13:34:53</t>
  </si>
  <si>
    <t>13.06.2022 13:34:54</t>
  </si>
  <si>
    <t>13.06.2022 13:34:59</t>
  </si>
  <si>
    <t>13.06.2022 13:35:00</t>
  </si>
  <si>
    <t>13.06.2022 13:35:02</t>
  </si>
  <si>
    <t>13.06.2022 13:35:03</t>
  </si>
  <si>
    <t>13.06.2022 13:35:05</t>
  </si>
  <si>
    <t>13.06.2022 13:35:06</t>
  </si>
  <si>
    <t>13.06.2022 13:35:09</t>
  </si>
  <si>
    <t>13.06.2022 13:35:14</t>
  </si>
  <si>
    <t>13.06.2022 13:35:15</t>
  </si>
  <si>
    <t>13.06.2022 13:35:50</t>
  </si>
  <si>
    <t>13.06.2022 13:35:53</t>
  </si>
  <si>
    <t>13.06.2022 13:35:54</t>
  </si>
  <si>
    <t>13.06.2022 13:35:56</t>
  </si>
  <si>
    <t>13.06.2022 13:35:57</t>
  </si>
  <si>
    <t>13.06.2022 13:36:17</t>
  </si>
  <si>
    <t>13.06.2022 13:36:19</t>
  </si>
  <si>
    <t>13.06.2022 13:36:20</t>
  </si>
  <si>
    <t>13.06.2022 13:36:22</t>
  </si>
  <si>
    <t>13.06.2022 13:37:46</t>
  </si>
  <si>
    <t>13.06.2022 13:37:52</t>
  </si>
  <si>
    <t>13.06.2022 13:37:54</t>
  </si>
  <si>
    <t>13.06.2022 13:37:55</t>
  </si>
  <si>
    <t>13.06.2022 13:37:57</t>
  </si>
  <si>
    <t>13.06.2022 13:37:58</t>
  </si>
  <si>
    <t>13.06.2022 13:38:20</t>
  </si>
  <si>
    <t>13.06.2022 13:38:21</t>
  </si>
  <si>
    <t>13.06.2022 13:38:23</t>
  </si>
  <si>
    <t>13.06.2022 13:38:24</t>
  </si>
  <si>
    <t>13.06.2022 13:38:26</t>
  </si>
  <si>
    <t>13.06.2022 13:38:27</t>
  </si>
  <si>
    <t>13.06.2022 13:39:30</t>
  </si>
  <si>
    <t>13.06.2022 13:39:31</t>
  </si>
  <si>
    <t>13.06.2022 13:39:33</t>
  </si>
  <si>
    <t>13.06.2022 13:39:34</t>
  </si>
  <si>
    <t>13.06.2022 13:39:36</t>
  </si>
  <si>
    <t>13.06.2022 13:39:37</t>
  </si>
  <si>
    <t>13.06.2022 13:39:39</t>
  </si>
  <si>
    <t>13.06.2022 13:39:51</t>
  </si>
  <si>
    <t>13.06.2022 13:39:52</t>
  </si>
  <si>
    <t>13.06.2022 13:39:54</t>
  </si>
  <si>
    <t>13.06.2022 13:39:55</t>
  </si>
  <si>
    <t>13.06.2022 13:39:57</t>
  </si>
  <si>
    <t>13.06.2022 13:39:58</t>
  </si>
  <si>
    <t>13.06.2022 13:40:00</t>
  </si>
  <si>
    <t>13.06.2022 13:40:01</t>
  </si>
  <si>
    <t>13.06.2022 13:40:03</t>
  </si>
  <si>
    <t>13.06.2022 13:41:06</t>
  </si>
  <si>
    <t>13.06.2022 13:41:09</t>
  </si>
  <si>
    <t>13.06.2022 13:41:10</t>
  </si>
  <si>
    <t>13.06.2022 13:41:12</t>
  </si>
  <si>
    <t>13.06.2022 13:41:13</t>
  </si>
  <si>
    <t>13.06.2022 13:41:19</t>
  </si>
  <si>
    <t>13.06.2022 13:41:21</t>
  </si>
  <si>
    <t>13.06.2022 13:41:22</t>
  </si>
  <si>
    <t>13.06.2022 13:41:27</t>
  </si>
  <si>
    <t>13.06.2022 13:41:54</t>
  </si>
  <si>
    <t>13.06.2022 13:41:55</t>
  </si>
  <si>
    <t>13.06.2022 13:41:57</t>
  </si>
  <si>
    <t>13.06.2022 13:41:58</t>
  </si>
  <si>
    <t>13.06.2022 13:42:00</t>
  </si>
  <si>
    <t>13.06.2022 13:43:01</t>
  </si>
  <si>
    <t>13.06.2022 13:43:04</t>
  </si>
  <si>
    <t>13.06.2022 13:43:06</t>
  </si>
  <si>
    <t>13.06.2022 13:43:07</t>
  </si>
  <si>
    <t>13.06.2022 13:43:42</t>
  </si>
  <si>
    <t>13.06.2022 13:43:43</t>
  </si>
  <si>
    <t>13.06.2022 13:43:45</t>
  </si>
  <si>
    <t>13.06.2022 13:43:46</t>
  </si>
  <si>
    <t>13.06.2022 13:43:48</t>
  </si>
  <si>
    <t>13.06.2022 13:43:49</t>
  </si>
  <si>
    <t>13.06.2022 13:43:51</t>
  </si>
  <si>
    <t>13.06.2022 13:43:52</t>
  </si>
  <si>
    <t>13.06.2022 13:44:51</t>
  </si>
  <si>
    <t>13.06.2022 13:44:52</t>
  </si>
  <si>
    <t>13.06.2022 13:44:54</t>
  </si>
  <si>
    <t>13.06.2022 13:44:55</t>
  </si>
  <si>
    <t>13.06.2022 13:44:57</t>
  </si>
  <si>
    <t>13.06.2022 13:44:58</t>
  </si>
  <si>
    <t>13.06.2022 13:45:24</t>
  </si>
  <si>
    <t>13.06.2022 13:45:27</t>
  </si>
  <si>
    <t>13.06.2022 13:45:29</t>
  </si>
  <si>
    <t>13.06.2022 13:45:30</t>
  </si>
  <si>
    <t>13.06.2022 13:45:32</t>
  </si>
  <si>
    <t>13.06.2022 13:45:33</t>
  </si>
  <si>
    <t>13.06.2022 13:45:35</t>
  </si>
  <si>
    <t>13.06.2022 13:46:49</t>
  </si>
  <si>
    <t>13.06.2022 13:46:51</t>
  </si>
  <si>
    <t>13.06.2022 13:46:52</t>
  </si>
  <si>
    <t>13.06.2022 13:46:54</t>
  </si>
  <si>
    <t>13.06.2022 13:47:12</t>
  </si>
  <si>
    <t>13.06.2022 13:47:13</t>
  </si>
  <si>
    <t>13.06.2022 13:47:15</t>
  </si>
  <si>
    <t>13.06.2022 13:47:16</t>
  </si>
  <si>
    <t>13.06.2022 13:47:18</t>
  </si>
  <si>
    <t>13.06.2022 13:47:46</t>
  </si>
  <si>
    <t>13.06.2022 13:47:49</t>
  </si>
  <si>
    <t>13.06.2022 13:47:51</t>
  </si>
  <si>
    <t>13.06.2022 13:47:52</t>
  </si>
  <si>
    <t>13.06.2022 13:47:54</t>
  </si>
  <si>
    <t>13.06.2022 13:47:55</t>
  </si>
  <si>
    <t>13.06.2022 13:51:06</t>
  </si>
  <si>
    <t>13.06.2022 13:51:10</t>
  </si>
  <si>
    <t>13.06.2022 13:51:13</t>
  </si>
  <si>
    <t>13.06.2022 13:51:15</t>
  </si>
  <si>
    <t>13.06.2022 13:51:16</t>
  </si>
  <si>
    <t>13.06.2022 13:51:19</t>
  </si>
  <si>
    <t>13.06.2022 13:51:21</t>
  </si>
  <si>
    <t>13.06.2022 13:51:22</t>
  </si>
  <si>
    <t>13.06.2022 13:51:24</t>
  </si>
  <si>
    <t>13.06.2022 13:51:25</t>
  </si>
  <si>
    <t>13.06.2022 13:51:27</t>
  </si>
  <si>
    <t>13.06.2022 13:51:33</t>
  </si>
  <si>
    <t>13.06.2022 13:51:34</t>
  </si>
  <si>
    <t>13.06.2022 13:51:36</t>
  </si>
  <si>
    <t>13.06.2022 13:51:37</t>
  </si>
  <si>
    <t>13.06.2022 13:51:39</t>
  </si>
  <si>
    <t>13.06.2022 13:51:40</t>
  </si>
  <si>
    <t>13.06.2022 13:51:45</t>
  </si>
  <si>
    <t>13.06.2022 13:51:46</t>
  </si>
  <si>
    <t>13.06.2022 13:51:48</t>
  </si>
  <si>
    <t>13.06.2022 13:51:49</t>
  </si>
  <si>
    <t>13.06.2022 13:51:52</t>
  </si>
  <si>
    <t>13.06.2022 13:51:54</t>
  </si>
  <si>
    <t>13.06.2022 13:51:55</t>
  </si>
  <si>
    <t>13.06.2022 13:52:36</t>
  </si>
  <si>
    <t>13.06.2022 13:52:37</t>
  </si>
  <si>
    <t>13.06.2022 13:52:39</t>
  </si>
  <si>
    <t>13.06.2022 13:52:40</t>
  </si>
  <si>
    <t>13.06.2022 13:52:42</t>
  </si>
  <si>
    <t>13.06.2022 13:53:00</t>
  </si>
  <si>
    <t>13.06.2022 13:53:01</t>
  </si>
  <si>
    <t>13.06.2022 13:53:03</t>
  </si>
  <si>
    <t>13.06.2022 13:53:04</t>
  </si>
  <si>
    <t>13.06.2022 13:53:06</t>
  </si>
  <si>
    <t>13.06.2022 13:53:07</t>
  </si>
  <si>
    <t>13.06.2022 13:53:22</t>
  </si>
  <si>
    <t>13.06.2022 13:53:24</t>
  </si>
  <si>
    <t>13.06.2022 13:53:25</t>
  </si>
  <si>
    <t>13.06.2022 13:53:27</t>
  </si>
  <si>
    <t>13.06.2022 13:53:28</t>
  </si>
  <si>
    <t>13.06.2022 13:53:30</t>
  </si>
  <si>
    <t>13.06.2022 13:53:31</t>
  </si>
  <si>
    <t>13.06.2022 13:53:33</t>
  </si>
  <si>
    <t>13.06.2022 13:53:34</t>
  </si>
  <si>
    <t>13.06.2022 13:53:36</t>
  </si>
  <si>
    <t>13.06.2022 13:55:40</t>
  </si>
  <si>
    <t>13.06.2022 13:56:39</t>
  </si>
  <si>
    <t>13.06.2022 13:56:40</t>
  </si>
  <si>
    <t>13.06.2022 13:56:42</t>
  </si>
  <si>
    <t>13.06.2022 13:56:45</t>
  </si>
  <si>
    <t>13.06.2022 13:56:46</t>
  </si>
  <si>
    <t>13.06.2022 13:56:48</t>
  </si>
  <si>
    <t>13.06.2022 13:56:49</t>
  </si>
  <si>
    <t>13.06.2022 13:56:51</t>
  </si>
  <si>
    <t>13.06.2022 13:57:03</t>
  </si>
  <si>
    <t>13.06.2022 13:57:06</t>
  </si>
  <si>
    <t>13.06.2022 13:57:07</t>
  </si>
  <si>
    <t>13.06.2022 13:57:10</t>
  </si>
  <si>
    <t>13.06.2022 13:57:12</t>
  </si>
  <si>
    <t>13.06.2022 13:57:15</t>
  </si>
  <si>
    <t>13.06.2022 13:57:16</t>
  </si>
  <si>
    <t>13.06.2022 13:57:18</t>
  </si>
  <si>
    <t>13.06.2022 13:57:42</t>
  </si>
  <si>
    <t>13.06.2022 13:57:43</t>
  </si>
  <si>
    <t>13.06.2022 13:57:45</t>
  </si>
  <si>
    <t>13.06.2022 13:57:46</t>
  </si>
  <si>
    <t>13.06.2022 13:58:10</t>
  </si>
  <si>
    <t>13.06.2022 13:58:12</t>
  </si>
  <si>
    <t>13.06.2022 13:58:13</t>
  </si>
  <si>
    <t>13.06.2022 13:58:16</t>
  </si>
  <si>
    <t>13.06.2022 13:58:18</t>
  </si>
  <si>
    <t>13.06.2022 13:58:45</t>
  </si>
  <si>
    <t>13.06.2022 13:59:36</t>
  </si>
  <si>
    <t>13.06.2022 13:59:37</t>
  </si>
  <si>
    <t>13.06.2022 13:59:39</t>
  </si>
  <si>
    <t>13.06.2022 13:59:42</t>
  </si>
  <si>
    <t>13.06.2022 14:00:28</t>
  </si>
  <si>
    <t>13.06.2022 14:00:30</t>
  </si>
  <si>
    <t>13.06.2022 14:00:31</t>
  </si>
  <si>
    <t>13.06.2022 14:00:33</t>
  </si>
  <si>
    <t>13.06.2022 14:00:34</t>
  </si>
  <si>
    <t>13.06.2022 14:00:51</t>
  </si>
  <si>
    <t>13.06.2022 14:00:52</t>
  </si>
  <si>
    <t>13.06.2022 14:00:55</t>
  </si>
  <si>
    <t>13.06.2022 14:00:57</t>
  </si>
  <si>
    <t>13.06.2022 14:00:58</t>
  </si>
  <si>
    <t>13.06.2022 14:01:00</t>
  </si>
  <si>
    <t>13.06.2022 14:02:34</t>
  </si>
  <si>
    <t>13.06.2022 14:02:39</t>
  </si>
  <si>
    <t>13.06.2022 14:02:40</t>
  </si>
  <si>
    <t>13.06.2022 14:02:42</t>
  </si>
  <si>
    <t>13.06.2022 14:02:43</t>
  </si>
  <si>
    <t>13.06.2022 14:03:22</t>
  </si>
  <si>
    <t>13.06.2022 14:03:24</t>
  </si>
  <si>
    <t>13.06.2022 14:03:25</t>
  </si>
  <si>
    <t>13.06.2022 14:03:27</t>
  </si>
  <si>
    <t>13.06.2022 14:03:28</t>
  </si>
  <si>
    <t>13.06.2022 14:03:30</t>
  </si>
  <si>
    <t>13.06.2022 14:05:03</t>
  </si>
  <si>
    <t>13.06.2022 14:05:04</t>
  </si>
  <si>
    <t>13.06.2022 14:05:06</t>
  </si>
  <si>
    <t>13.06.2022 14:05:07</t>
  </si>
  <si>
    <t>13.06.2022 14:05:09</t>
  </si>
  <si>
    <t>13.06.2022 14:05:10</t>
  </si>
  <si>
    <t>13.06.2022 14:05:12</t>
  </si>
  <si>
    <t>13.06.2022 14:06:55</t>
  </si>
  <si>
    <t>13.06.2022 14:06:57</t>
  </si>
  <si>
    <t>13.06.2022 14:06:58</t>
  </si>
  <si>
    <t>13.06.2022 14:07:02</t>
  </si>
  <si>
    <t>13.06.2022 14:07:44</t>
  </si>
  <si>
    <t>13.06.2022 14:08:27</t>
  </si>
  <si>
    <t>13.06.2022 14:08:28</t>
  </si>
  <si>
    <t>13.06.2022 14:08:30</t>
  </si>
  <si>
    <t>13.06.2022 14:08:31</t>
  </si>
  <si>
    <t>13.06.2022 14:08:33</t>
  </si>
  <si>
    <t>13.06.2022 14:08:34</t>
  </si>
  <si>
    <t>13.06.2022 14:11:27</t>
  </si>
  <si>
    <t>13.06.2022 14:11:28</t>
  </si>
  <si>
    <t>13.06.2022 14:11:30</t>
  </si>
  <si>
    <t>13.06.2022 14:11:31</t>
  </si>
  <si>
    <t>13.06.2022 14:11:33</t>
  </si>
  <si>
    <t>13.06.2022 14:12:24</t>
  </si>
  <si>
    <t>13.06.2022 14:12:25</t>
  </si>
  <si>
    <t>13.06.2022 14:12:27</t>
  </si>
  <si>
    <t>13.06.2022 14:12:28</t>
  </si>
  <si>
    <t>13.06.2022 14:12:30</t>
  </si>
  <si>
    <t>13.06.2022 14:14:30</t>
  </si>
  <si>
    <t>13.06.2022 14:15:04</t>
  </si>
  <si>
    <t>13.06.2022 14:15:06</t>
  </si>
  <si>
    <t>13.06.2022 14:15:07</t>
  </si>
  <si>
    <t>13.06.2022 14:15:09</t>
  </si>
  <si>
    <t>13.06.2022 14:15:10</t>
  </si>
  <si>
    <t>13.06.2022 14:15:12</t>
  </si>
  <si>
    <t>13.06.2022 14:15:13</t>
  </si>
  <si>
    <t>13.06.2022 14:15:15</t>
  </si>
  <si>
    <t>13.06.2022 14:16:30</t>
  </si>
  <si>
    <t>13.06.2022 14:16:31</t>
  </si>
  <si>
    <t>13.06.2022 14:16:33</t>
  </si>
  <si>
    <t>13.06.2022 14:16:34</t>
  </si>
  <si>
    <t>13.06.2022 14:17:27</t>
  </si>
  <si>
    <t>13.06.2022 14:17:28</t>
  </si>
  <si>
    <t>13.06.2022 14:17:30</t>
  </si>
  <si>
    <t>13.06.2022 14:17:31</t>
  </si>
  <si>
    <t>13.06.2022 14:17:33</t>
  </si>
  <si>
    <t>13.06.2022 14:17:36</t>
  </si>
  <si>
    <t>13.06.2022 14:17:37</t>
  </si>
  <si>
    <t>13.06.2022 14:17:39</t>
  </si>
  <si>
    <t>13.06.2022 14:17:40</t>
  </si>
  <si>
    <t>13.06.2022 14:18:10</t>
  </si>
  <si>
    <t>13.06.2022 14:18:12</t>
  </si>
  <si>
    <t>13.06.2022 14:18:13</t>
  </si>
  <si>
    <t>13.06.2022 14:18:15</t>
  </si>
  <si>
    <t>13.06.2022 14:18:16</t>
  </si>
  <si>
    <t>13.06.2022 14:18:18</t>
  </si>
  <si>
    <t>13.06.2022 14:18:34</t>
  </si>
  <si>
    <t>13.06.2022 14:18:36</t>
  </si>
  <si>
    <t>13.06.2022 14:18:37</t>
  </si>
  <si>
    <t>13.06.2022 14:18:39</t>
  </si>
  <si>
    <t>13.06.2022 14:18:40</t>
  </si>
  <si>
    <t>13.06.2022 14:18:42</t>
  </si>
  <si>
    <t>13.06.2022 14:18:43</t>
  </si>
  <si>
    <t>13.06.2022 14:18:45</t>
  </si>
  <si>
    <t>13.06.2022 14:20:18</t>
  </si>
  <si>
    <t>13.06.2022 14:20:19</t>
  </si>
  <si>
    <t>13.06.2022 14:20:22</t>
  </si>
  <si>
    <t>13.06.2022 14:20:24</t>
  </si>
  <si>
    <t>13.06.2022 14:20:25</t>
  </si>
  <si>
    <t>13.06.2022 14:20:27</t>
  </si>
  <si>
    <t>13.06.2022 14:20:28</t>
  </si>
  <si>
    <t>13.06.2022 14:20:30</t>
  </si>
  <si>
    <t>13.06.2022 14:20:31</t>
  </si>
  <si>
    <t>13.06.2022 14:20:33</t>
  </si>
  <si>
    <t>13.06.2022 14:20:34</t>
  </si>
  <si>
    <t>13.06.2022 14:20:36</t>
  </si>
  <si>
    <t>13.06.2022 14:20:37</t>
  </si>
  <si>
    <t>13.06.2022 14:20:46</t>
  </si>
  <si>
    <t>13.06.2022 14:20:49</t>
  </si>
  <si>
    <t>13.06.2022 14:20:51</t>
  </si>
  <si>
    <t>13.06.2022 14:20:52</t>
  </si>
  <si>
    <t>13.06.2022 14:20:54</t>
  </si>
  <si>
    <t>13.06.2022 14:20:55</t>
  </si>
  <si>
    <t>13.06.2022 14:21:04</t>
  </si>
  <si>
    <t>13.06.2022 14:21:06</t>
  </si>
  <si>
    <t>13.06.2022 14:21:07</t>
  </si>
  <si>
    <t>13.06.2022 14:21:09</t>
  </si>
  <si>
    <t>13.06.2022 14:21:10</t>
  </si>
  <si>
    <t>13.06.2022 14:21:12</t>
  </si>
  <si>
    <t>13.06.2022 14:21:13</t>
  </si>
  <si>
    <t>13.06.2022 14:21:15</t>
  </si>
  <si>
    <t>13.06.2022 14:21:16</t>
  </si>
  <si>
    <t>13.06.2022 14:21:18</t>
  </si>
  <si>
    <t>13.06.2022 14:21:21</t>
  </si>
  <si>
    <t>13.06.2022 14:21:27</t>
  </si>
  <si>
    <t>13.06.2022 14:21:28</t>
  </si>
  <si>
    <t>13.06.2022 14:21:47</t>
  </si>
  <si>
    <t>13.06.2022 14:21:48</t>
  </si>
  <si>
    <t>13.06.2022 14:21:50</t>
  </si>
  <si>
    <t>13.06.2022 14:23:13</t>
  </si>
  <si>
    <t>13.06.2022 14:23:15</t>
  </si>
  <si>
    <t>13.06.2022 14:23:16</t>
  </si>
  <si>
    <t>13.06.2022 14:23:18</t>
  </si>
  <si>
    <t>13.06.2022 14:23:19</t>
  </si>
  <si>
    <t>13.06.2022 14:24:30</t>
  </si>
  <si>
    <t>13.06.2022 14:24:31</t>
  </si>
  <si>
    <t>13.06.2022 14:24:33</t>
  </si>
  <si>
    <t>13.06.2022 14:24:34</t>
  </si>
  <si>
    <t>13.06.2022 14:24:36</t>
  </si>
  <si>
    <t>13.06.2022 14:24:39</t>
  </si>
  <si>
    <t>13.06.2022 14:25:03</t>
  </si>
  <si>
    <t>13.06.2022 14:25:04</t>
  </si>
  <si>
    <t>13.06.2022 14:25:06</t>
  </si>
  <si>
    <t>13.06.2022 14:25:07</t>
  </si>
  <si>
    <t>13.06.2022 14:25:09</t>
  </si>
  <si>
    <t>13.06.2022 14:25:10</t>
  </si>
  <si>
    <t>13.06.2022 14:25:27</t>
  </si>
  <si>
    <t>13.06.2022 14:25:28</t>
  </si>
  <si>
    <t>13.06.2022 14:25:30</t>
  </si>
  <si>
    <t>13.06.2022 14:25:31</t>
  </si>
  <si>
    <t>13.06.2022 14:25:33</t>
  </si>
  <si>
    <t>13.06.2022 14:25:34</t>
  </si>
  <si>
    <t>13.06.2022 14:25:55</t>
  </si>
  <si>
    <t>13.06.2022 14:25:57</t>
  </si>
  <si>
    <t>13.06.2022 14:25:58</t>
  </si>
  <si>
    <t>13.06.2022 14:26:00</t>
  </si>
  <si>
    <t>13.06.2022 14:26:01</t>
  </si>
  <si>
    <t>13.06.2022 14:26:03</t>
  </si>
  <si>
    <t>13.06.2022 14:26:54</t>
  </si>
  <si>
    <t>13.06.2022 14:26:56</t>
  </si>
  <si>
    <t>13.06.2022 14:26:57</t>
  </si>
  <si>
    <t>13.06.2022 14:26:59</t>
  </si>
  <si>
    <t>13.06.2022 14:27:00</t>
  </si>
  <si>
    <t>13.06.2022 14:27:08</t>
  </si>
  <si>
    <t>13.06.2022 14:29:27</t>
  </si>
  <si>
    <t>13.06.2022 14:29:28</t>
  </si>
  <si>
    <t>13.06.2022 14:29:30</t>
  </si>
  <si>
    <t>13.06.2022 14:29:31</t>
  </si>
  <si>
    <t>13.06.2022 14:29:33</t>
  </si>
  <si>
    <t>13.06.2022 14:29:34</t>
  </si>
  <si>
    <t>13.06.2022 14:29:37</t>
  </si>
  <si>
    <t>13.06.2022 14:29:39</t>
  </si>
  <si>
    <t>13.06.2022 14:29:40</t>
  </si>
  <si>
    <t>13.06.2022 14:29:42</t>
  </si>
  <si>
    <t>13.06.2022 14:29:43</t>
  </si>
  <si>
    <t>13.06.2022 14:29:46</t>
  </si>
  <si>
    <t>13.06.2022 14:30:06</t>
  </si>
  <si>
    <t>13.06.2022 14:30:07</t>
  </si>
  <si>
    <t>13.06.2022 14:30:09</t>
  </si>
  <si>
    <t>13.06.2022 14:30:10</t>
  </si>
  <si>
    <t>13.06.2022 14:30:12</t>
  </si>
  <si>
    <t>13.06.2022 14:30:13</t>
  </si>
  <si>
    <t>13.06.2022 14:32:31</t>
  </si>
  <si>
    <t>13.06.2022 14:32:34</t>
  </si>
  <si>
    <t>13.06.2022 14:32:36</t>
  </si>
  <si>
    <t>13.06.2022 14:32:37</t>
  </si>
  <si>
    <t>13.06.2022 14:32:39</t>
  </si>
  <si>
    <t>13.06.2022 14:34:03</t>
  </si>
  <si>
    <t>13.06.2022 14:34:04</t>
  </si>
  <si>
    <t>13.06.2022 14:34:06</t>
  </si>
  <si>
    <t>13.06.2022 14:34:07</t>
  </si>
  <si>
    <t>13.06.2022 14:36:00</t>
  </si>
  <si>
    <t>13.06.2022 14:36:04</t>
  </si>
  <si>
    <t>13.06.2022 14:36:06</t>
  </si>
  <si>
    <t>13.06.2022 14:36:07</t>
  </si>
  <si>
    <t>13.06.2022 14:36:09</t>
  </si>
  <si>
    <t>13.06.2022 14:36:10</t>
  </si>
  <si>
    <t>13.06.2022 14:37:18</t>
  </si>
  <si>
    <t>13.06.2022 14:37:19</t>
  </si>
  <si>
    <t>13.06.2022 14:37:21</t>
  </si>
  <si>
    <t>13.06.2022 14:37:22</t>
  </si>
  <si>
    <t>13.06.2022 14:37:24</t>
  </si>
  <si>
    <t>13.06.2022 14:37:25</t>
  </si>
  <si>
    <t>13.06.2022 14:37:27</t>
  </si>
  <si>
    <t>13.06.2022 14:38:09</t>
  </si>
  <si>
    <t>13.06.2022 14:39:31</t>
  </si>
  <si>
    <t>13.06.2022 14:39:33</t>
  </si>
  <si>
    <t>13.06.2022 14:39:34</t>
  </si>
  <si>
    <t>13.06.2022 14:39:36</t>
  </si>
  <si>
    <t>13.06.2022 14:39:37</t>
  </si>
  <si>
    <t>13.06.2022 14:39:39</t>
  </si>
  <si>
    <t>13.06.2022 14:39:40</t>
  </si>
  <si>
    <t>13.06.2022 14:39:43</t>
  </si>
  <si>
    <t>13.06.2022 14:39:55</t>
  </si>
  <si>
    <t>13.06.2022 14:39:57</t>
  </si>
  <si>
    <t>13.06.2022 14:39:58</t>
  </si>
  <si>
    <t>13.06.2022 14:40:00</t>
  </si>
  <si>
    <t>13.06.2022 14:40:01</t>
  </si>
  <si>
    <t>13.06.2022 14:40:03</t>
  </si>
  <si>
    <t>13.06.2022 14:41:24</t>
  </si>
  <si>
    <t>13.06.2022 14:41:52</t>
  </si>
  <si>
    <t>13.06.2022 14:42:00</t>
  </si>
  <si>
    <t>13.06.2022 14:42:01</t>
  </si>
  <si>
    <t>13.06.2022 14:42:03</t>
  </si>
  <si>
    <t>13.06.2022 14:42:04</t>
  </si>
  <si>
    <t>13.06.2022 14:42:06</t>
  </si>
  <si>
    <t>13.06.2022 14:42:07</t>
  </si>
  <si>
    <t>13.06.2022 14:42:33</t>
  </si>
  <si>
    <t>13.06.2022 14:42:36</t>
  </si>
  <si>
    <t>13.06.2022 14:42:37</t>
  </si>
  <si>
    <t>13.06.2022 14:42:39</t>
  </si>
  <si>
    <t>13.06.2022 14:42:42</t>
  </si>
  <si>
    <t>13.06.2022 14:42:45</t>
  </si>
  <si>
    <t>13.06.2022 14:42:46</t>
  </si>
  <si>
    <t>13.06.2022 14:42:48</t>
  </si>
  <si>
    <t>13.06.2022 14:43:03</t>
  </si>
  <si>
    <t>13.06.2022 14:43:04</t>
  </si>
  <si>
    <t>13.06.2022 14:43:06</t>
  </si>
  <si>
    <t>13.06.2022 14:43:07</t>
  </si>
  <si>
    <t>13.06.2022 14:44:36</t>
  </si>
  <si>
    <t>13.06.2022 14:44:40</t>
  </si>
  <si>
    <t>13.06.2022 14:44:42</t>
  </si>
  <si>
    <t>13.06.2022 14:44:57</t>
  </si>
  <si>
    <t>13.06.2022 14:44:58</t>
  </si>
  <si>
    <t>13.06.2022 14:45:01</t>
  </si>
  <si>
    <t>13.06.2022 14:45:03</t>
  </si>
  <si>
    <t>13.06.2022 14:45:04</t>
  </si>
  <si>
    <t>13.06.2022 14:45:06</t>
  </si>
  <si>
    <t>13.06.2022 14:45:09</t>
  </si>
  <si>
    <t>13.06.2022 14:45:10</t>
  </si>
  <si>
    <t>13.06.2022 14:45:12</t>
  </si>
  <si>
    <t>13.06.2022 14:45:13</t>
  </si>
  <si>
    <t>13.06.2022 14:45:16</t>
  </si>
  <si>
    <t>13.06.2022 14:45:18</t>
  </si>
  <si>
    <t>13.06.2022 14:45:19</t>
  </si>
  <si>
    <t>13.06.2022 14:45:21</t>
  </si>
  <si>
    <t>13.06.2022 14:45:23</t>
  </si>
  <si>
    <t>13.06.2022 14:45:24</t>
  </si>
  <si>
    <t>13.06.2022 14:45:32</t>
  </si>
  <si>
    <t>13.06.2022 14:46:54</t>
  </si>
  <si>
    <t>13.06.2022 14:46:57</t>
  </si>
  <si>
    <t>13.06.2022 14:46:58</t>
  </si>
  <si>
    <t>13.06.2022 14:47:00</t>
  </si>
  <si>
    <t>13.06.2022 14:47:01</t>
  </si>
  <si>
    <t>13.06.2022 14:47:07</t>
  </si>
  <si>
    <t>13.06.2022 14:48:10</t>
  </si>
  <si>
    <t>13.06.2022 14:48:12</t>
  </si>
  <si>
    <t>13.06.2022 14:48:13</t>
  </si>
  <si>
    <t>13.06.2022 14:48:15</t>
  </si>
  <si>
    <t>13.06.2022 14:48:16</t>
  </si>
  <si>
    <t>13.06.2022 14:48:40</t>
  </si>
  <si>
    <t>13.06.2022 14:48:42</t>
  </si>
  <si>
    <t>13.06.2022 14:48:43</t>
  </si>
  <si>
    <t>13.06.2022 14:48:45</t>
  </si>
  <si>
    <t>13.06.2022 14:48:46</t>
  </si>
  <si>
    <t>13.06.2022 14:48:48</t>
  </si>
  <si>
    <t>13.06.2022 14:48:51</t>
  </si>
  <si>
    <t>13.06.2022 14:48:52</t>
  </si>
  <si>
    <t>13.06.2022 14:48:54</t>
  </si>
  <si>
    <t>13.06.2022 14:48:55</t>
  </si>
  <si>
    <t>13.06.2022 14:48:57</t>
  </si>
  <si>
    <t>13.06.2022 14:48:58</t>
  </si>
  <si>
    <t>13.06.2022 14:49:00</t>
  </si>
  <si>
    <t>13.06.2022 14:49:07</t>
  </si>
  <si>
    <t>13.06.2022 14:49:56</t>
  </si>
  <si>
    <t>13.06.2022 14:49:57</t>
  </si>
  <si>
    <t>13.06.2022 14:49:59</t>
  </si>
  <si>
    <t>13.06.2022 14:50:00</t>
  </si>
  <si>
    <t>13.06.2022 14:50:02</t>
  </si>
  <si>
    <t>13.06.2022 14:50:03</t>
  </si>
  <si>
    <t>13.06.2022 14:50:49</t>
  </si>
  <si>
    <t>13.06.2022 14:50:50</t>
  </si>
  <si>
    <t>13.06.2022 14:50:52</t>
  </si>
  <si>
    <t>13.06.2022 14:50:53</t>
  </si>
  <si>
    <t>13.06.2022 14:50:55</t>
  </si>
  <si>
    <t>13.06.2022 14:50:56</t>
  </si>
  <si>
    <t>13.06.2022 14:51:00</t>
  </si>
  <si>
    <t>13.06.2022 14:51:01</t>
  </si>
  <si>
    <t>13.06.2022 14:51:03</t>
  </si>
  <si>
    <t>13.06.2022 14:51:04</t>
  </si>
  <si>
    <t>13.06.2022 14:51:06</t>
  </si>
  <si>
    <t>13.06.2022 14:51:09</t>
  </si>
  <si>
    <t>13.06.2022 14:51:10</t>
  </si>
  <si>
    <t>13.06.2022 14:51:28</t>
  </si>
  <si>
    <t>13.06.2022 14:51:30</t>
  </si>
  <si>
    <t>13.06.2022 14:51:31</t>
  </si>
  <si>
    <t>13.06.2022 14:51:33</t>
  </si>
  <si>
    <t>13.06.2022 14:51:34</t>
  </si>
  <si>
    <t>13.06.2022 14:51:36</t>
  </si>
  <si>
    <t>13.06.2022 14:51:37</t>
  </si>
  <si>
    <t>13.06.2022 14:51:39</t>
  </si>
  <si>
    <t>13.06.2022 14:51:40</t>
  </si>
  <si>
    <t>13.06.2022 14:51:43</t>
  </si>
  <si>
    <t>13.06.2022 14:53:19</t>
  </si>
  <si>
    <t>13.06.2022 14:53:21</t>
  </si>
  <si>
    <t>13.06.2022 14:53:22</t>
  </si>
  <si>
    <t>13.06.2022 14:53:24</t>
  </si>
  <si>
    <t>13.06.2022 14:53:25</t>
  </si>
  <si>
    <t>13.06.2022 14:53:27</t>
  </si>
  <si>
    <t>13.06.2022 14:53:30</t>
  </si>
  <si>
    <t>13.06.2022 14:53:46</t>
  </si>
  <si>
    <t>13.06.2022 14:53:48</t>
  </si>
  <si>
    <t>13.06.2022 14:53:49</t>
  </si>
  <si>
    <t>13.06.2022 14:53:51</t>
  </si>
  <si>
    <t>13.06.2022 14:53:52</t>
  </si>
  <si>
    <t>13.06.2022 14:53:54</t>
  </si>
  <si>
    <t>13.06.2022 14:53:55</t>
  </si>
  <si>
    <t>13.06.2022 14:53:57</t>
  </si>
  <si>
    <t>13.06.2022 14:53:58</t>
  </si>
  <si>
    <t>13.06.2022 14:54:00</t>
  </si>
  <si>
    <t>13.06.2022 14:55:15</t>
  </si>
  <si>
    <t>13.06.2022 14:55:16</t>
  </si>
  <si>
    <t>13.06.2022 14:55:18</t>
  </si>
  <si>
    <t>13.06.2022 14:55:19</t>
  </si>
  <si>
    <t>13.06.2022 14:55:21</t>
  </si>
  <si>
    <t>13.06.2022 14:55:22</t>
  </si>
  <si>
    <t>13.06.2022 14:55:27</t>
  </si>
  <si>
    <t>13.06.2022 14:55:28</t>
  </si>
  <si>
    <t>13.06.2022 14:55:30</t>
  </si>
  <si>
    <t>13.06.2022 14:55:31</t>
  </si>
  <si>
    <t>13.06.2022 14:56:13</t>
  </si>
  <si>
    <t>13.06.2022 14:56:15</t>
  </si>
  <si>
    <t>13.06.2022 14:56:16</t>
  </si>
  <si>
    <t>13.06.2022 14:56:18</t>
  </si>
  <si>
    <t>13.06.2022 14:56:19</t>
  </si>
  <si>
    <t>13.06.2022 14:56:31</t>
  </si>
  <si>
    <t>13.06.2022 14:56:40</t>
  </si>
  <si>
    <t>13.06.2022 14:56:42</t>
  </si>
  <si>
    <t>13.06.2022 14:56:43</t>
  </si>
  <si>
    <t>13.06.2022 14:56:45</t>
  </si>
  <si>
    <t>13.06.2022 14:56:46</t>
  </si>
  <si>
    <t>13.06.2022 14:56:48</t>
  </si>
  <si>
    <t>13.06.2022 14:56:49</t>
  </si>
  <si>
    <t>13.06.2022 14:57:25</t>
  </si>
  <si>
    <t>13.06.2022 14:57:27</t>
  </si>
  <si>
    <t>13.06.2022 14:57:28</t>
  </si>
  <si>
    <t>13.06.2022 14:57:30</t>
  </si>
  <si>
    <t>13.06.2022 14:58:21</t>
  </si>
  <si>
    <t>13.06.2022 14:58:22</t>
  </si>
  <si>
    <t>13.06.2022 14:58:24</t>
  </si>
  <si>
    <t>13.06.2022 14:58:25</t>
  </si>
  <si>
    <t>13.06.2022 14:58:55</t>
  </si>
  <si>
    <t>13.06.2022 14:58:57</t>
  </si>
  <si>
    <t>13.06.2022 14:58:58</t>
  </si>
  <si>
    <t>13.06.2022 14:59:00</t>
  </si>
  <si>
    <t>13.06.2022 14:59:01</t>
  </si>
  <si>
    <t>13.06.2022 14:59:03</t>
  </si>
  <si>
    <t>13.06.2022 14:59:04</t>
  </si>
  <si>
    <t>13.06.2022 14:59:06</t>
  </si>
  <si>
    <t>13.06.2022 14:59:08</t>
  </si>
  <si>
    <t>13.06.2022 14:59:12</t>
  </si>
  <si>
    <t>13.06.2022 14:59:14</t>
  </si>
  <si>
    <t>13.06.2022 14:59:15</t>
  </si>
  <si>
    <t>13.06.2022 14:59:17</t>
  </si>
  <si>
    <t>13.06.2022 14:59:36</t>
  </si>
  <si>
    <t>13.06.2022 14:59:38</t>
  </si>
  <si>
    <t>13.06.2022 14:59:39</t>
  </si>
  <si>
    <t>13.06.2022 14:59:41</t>
  </si>
  <si>
    <t>13.06.2022 14:59:42</t>
  </si>
  <si>
    <t>13.06.2022 14:59:44</t>
  </si>
  <si>
    <t>13.06.2022 14:59:45</t>
  </si>
  <si>
    <t>13.06.2022 14:59:47</t>
  </si>
  <si>
    <t>13.06.2022 14:59:48</t>
  </si>
  <si>
    <t>13.06.2022 14:59:50</t>
  </si>
  <si>
    <t>13.06.2022 14:59:51</t>
  </si>
  <si>
    <t>13.06.2022 15:00:28</t>
  </si>
  <si>
    <t>13.06.2022 15:00:30</t>
  </si>
  <si>
    <t>13.06.2022 15:00:31</t>
  </si>
  <si>
    <t>13.06.2022 15:00:33</t>
  </si>
  <si>
    <t>13.06.2022 15:00:34</t>
  </si>
  <si>
    <t>13.06.2022 15:00:36</t>
  </si>
  <si>
    <t>13.06.2022 15:02:42</t>
  </si>
  <si>
    <t>13.06.2022 15:02:43</t>
  </si>
  <si>
    <t>13.06.2022 15:02:45</t>
  </si>
  <si>
    <t>13.06.2022 15:02:46</t>
  </si>
  <si>
    <t>13.06.2022 15:02:48</t>
  </si>
  <si>
    <t>13.06.2022 15:02:49</t>
  </si>
  <si>
    <t>13.06.2022 15:04:30</t>
  </si>
  <si>
    <t>13.06.2022 15:04:31</t>
  </si>
  <si>
    <t>13.06.2022 15:04:33</t>
  </si>
  <si>
    <t>13.06.2022 15:04:34</t>
  </si>
  <si>
    <t>13.06.2022 15:04:36</t>
  </si>
  <si>
    <t>13.06.2022 15:06:00</t>
  </si>
  <si>
    <t>13.06.2022 15:06:01</t>
  </si>
  <si>
    <t>13.06.2022 15:06:03</t>
  </si>
  <si>
    <t>13.06.2022 15:06:04</t>
  </si>
  <si>
    <t>13.06.2022 15:06:06</t>
  </si>
  <si>
    <t>13.06.2022 15:06:09</t>
  </si>
  <si>
    <t>13.06.2022 15:09:00</t>
  </si>
  <si>
    <t>13.06.2022 15:09:01</t>
  </si>
  <si>
    <t>13.06.2022 15:09:03</t>
  </si>
  <si>
    <t>13.06.2022 15:09:04</t>
  </si>
  <si>
    <t>13.06.2022 15:09:06</t>
  </si>
  <si>
    <t>13.06.2022 15:09:07</t>
  </si>
  <si>
    <t>13.06.2022 15:09:49</t>
  </si>
  <si>
    <t>13.06.2022 15:09:51</t>
  </si>
  <si>
    <t>13.06.2022 15:09:52</t>
  </si>
  <si>
    <t>13.06.2022 15:09:54</t>
  </si>
  <si>
    <t>13.06.2022 15:09:55</t>
  </si>
  <si>
    <t>13.06.2022 15:10:07</t>
  </si>
  <si>
    <t>13.06.2022 15:10:09</t>
  </si>
  <si>
    <t>13.06.2022 15:10:10</t>
  </si>
  <si>
    <t>13.06.2022 15:10:12</t>
  </si>
  <si>
    <t>13.06.2022 15:10:13</t>
  </si>
  <si>
    <t>13.06.2022 15:10:30</t>
  </si>
  <si>
    <t>13.06.2022 15:10:32</t>
  </si>
  <si>
    <t>13.06.2022 15:10:33</t>
  </si>
  <si>
    <t>13.06.2022 15:10:35</t>
  </si>
  <si>
    <t>13.06.2022 15:10:36</t>
  </si>
  <si>
    <t>13.06.2022 15:10:38</t>
  </si>
  <si>
    <t>13.06.2022 15:11:43</t>
  </si>
  <si>
    <t>13.06.2022 15:11:46</t>
  </si>
  <si>
    <t>13.06.2022 15:11:48</t>
  </si>
  <si>
    <t>13.06.2022 15:11:51</t>
  </si>
  <si>
    <t>13.06.2022 15:11:52</t>
  </si>
  <si>
    <t>13.06.2022 15:11:54</t>
  </si>
  <si>
    <t>13.06.2022 15:11:55</t>
  </si>
  <si>
    <t>13.06.2022 15:11:57</t>
  </si>
  <si>
    <t>13.06.2022 15:13:01</t>
  </si>
  <si>
    <t>13.06.2022 15:13:03</t>
  </si>
  <si>
    <t>13.06.2022 15:13:04</t>
  </si>
  <si>
    <t>13.06.2022 15:13:06</t>
  </si>
  <si>
    <t>13.06.2022 15:13:07</t>
  </si>
  <si>
    <t>13.06.2022 15:13:10</t>
  </si>
  <si>
    <t>13.06.2022 15:15:24</t>
  </si>
  <si>
    <t>13.06.2022 15:15:25</t>
  </si>
  <si>
    <t>13.06.2022 15:15:27</t>
  </si>
  <si>
    <t>13.06.2022 15:15:28</t>
  </si>
  <si>
    <t>13.06.2022 15:15:30</t>
  </si>
  <si>
    <t>13.06.2022 15:15:31</t>
  </si>
  <si>
    <t>13.06.2022 15:15:33</t>
  </si>
  <si>
    <t>13.06.2022 15:16:04</t>
  </si>
  <si>
    <t>13.06.2022 15:16:06</t>
  </si>
  <si>
    <t>13.06.2022 15:16:07</t>
  </si>
  <si>
    <t>13.06.2022 15:16:09</t>
  </si>
  <si>
    <t>13.06.2022 15:16:10</t>
  </si>
  <si>
    <t>13.06.2022 15:19:12</t>
  </si>
  <si>
    <t>13.06.2022 15:19:13</t>
  </si>
  <si>
    <t>13.06.2022 15:19:15</t>
  </si>
  <si>
    <t>13.06.2022 15:19:16</t>
  </si>
  <si>
    <t>13.06.2022 15:20:40</t>
  </si>
  <si>
    <t>13.06.2022 15:20:42</t>
  </si>
  <si>
    <t>13.06.2022 15:20:43</t>
  </si>
  <si>
    <t>13.06.2022 15:20:45</t>
  </si>
  <si>
    <t>13.06.2022 15:20:46</t>
  </si>
  <si>
    <t>13.06.2022 15:20:48</t>
  </si>
  <si>
    <t>13.06.2022 15:20:49</t>
  </si>
  <si>
    <t>13.06.2022 15:23:48</t>
  </si>
  <si>
    <t>13.06.2022 15:23:52</t>
  </si>
  <si>
    <t>13.06.2022 15:23:54</t>
  </si>
  <si>
    <t>13.06.2022 15:23:55</t>
  </si>
  <si>
    <t>13.06.2022 15:23:57</t>
  </si>
  <si>
    <t>13.06.2022 15:24:42</t>
  </si>
  <si>
    <t>13.06.2022 15:24:44</t>
  </si>
  <si>
    <t>13.06.2022 15:24:45</t>
  </si>
  <si>
    <t>13.06.2022 15:24:47</t>
  </si>
  <si>
    <t>13.06.2022 15:24:48</t>
  </si>
  <si>
    <t>13.06.2022 15:24:57</t>
  </si>
  <si>
    <t>13.06.2022 15:24:59</t>
  </si>
  <si>
    <t>13.06.2022 15:25:00</t>
  </si>
  <si>
    <t>13.06.2022 15:25:02</t>
  </si>
  <si>
    <t>13.06.2022 15:25:03</t>
  </si>
  <si>
    <t>13.06.2022 15:25:05</t>
  </si>
  <si>
    <t>13.06.2022 15:25:06</t>
  </si>
  <si>
    <t>13.06.2022 15:25:08</t>
  </si>
  <si>
    <t>13.06.2022 15:25:09</t>
  </si>
  <si>
    <t>13.06.2022 15:25:11</t>
  </si>
  <si>
    <t>13.06.2022 15:25:14</t>
  </si>
  <si>
    <t>13.06.2022 15:25:15</t>
  </si>
  <si>
    <t>13.06.2022 15:25:17</t>
  </si>
  <si>
    <t>13.06.2022 15:25:18</t>
  </si>
  <si>
    <t>13.06.2022 15:25:20</t>
  </si>
  <si>
    <t>13.06.2022 15:25:21</t>
  </si>
  <si>
    <t>13.06.2022 15:25:23</t>
  </si>
  <si>
    <t>13.06.2022 15:25:30</t>
  </si>
  <si>
    <t>13.06.2022 15:25:32</t>
  </si>
  <si>
    <t>13.06.2022 15:25:33</t>
  </si>
  <si>
    <t>13.06.2022 15:25:35</t>
  </si>
  <si>
    <t>13.06.2022 15:25:36</t>
  </si>
  <si>
    <t>13.06.2022 15:25:38</t>
  </si>
  <si>
    <t>13.06.2022 15:25:39</t>
  </si>
  <si>
    <t>13.06.2022 15:26:16</t>
  </si>
  <si>
    <t>13.06.2022 15:26:18</t>
  </si>
  <si>
    <t>13.06.2022 15:26:19</t>
  </si>
  <si>
    <t>13.06.2022 15:26:21</t>
  </si>
  <si>
    <t>13.06.2022 15:26:22</t>
  </si>
  <si>
    <t>13.06.2022 15:26:34</t>
  </si>
  <si>
    <t>13.06.2022 15:26:36</t>
  </si>
  <si>
    <t>13.06.2022 15:26:37</t>
  </si>
  <si>
    <t>13.06.2022 15:26:39</t>
  </si>
  <si>
    <t>13.06.2022 15:26:40</t>
  </si>
  <si>
    <t>13.06.2022 15:27:15</t>
  </si>
  <si>
    <t>13.06.2022 15:27:16</t>
  </si>
  <si>
    <t>13.06.2022 15:27:18</t>
  </si>
  <si>
    <t>13.06.2022 15:27:19</t>
  </si>
  <si>
    <t>13.06.2022 15:27:21</t>
  </si>
  <si>
    <t>13.06.2022 15:27:22</t>
  </si>
  <si>
    <t>13.06.2022 15:27:30</t>
  </si>
  <si>
    <t>13.06.2022 15:27:31</t>
  </si>
  <si>
    <t>13.06.2022 15:27:33</t>
  </si>
  <si>
    <t>13.06.2022 15:27:34</t>
  </si>
  <si>
    <t>13.06.2022 15:27:36</t>
  </si>
  <si>
    <t>13.06.2022 15:27:37</t>
  </si>
  <si>
    <t>13.06.2022 15:29:22</t>
  </si>
  <si>
    <t>13.06.2022 15:29:25</t>
  </si>
  <si>
    <t>13.06.2022 15:29:27</t>
  </si>
  <si>
    <t>13.06.2022 15:29:28</t>
  </si>
  <si>
    <t>13.06.2022 15:29:30</t>
  </si>
  <si>
    <t>13.06.2022 15:31:28</t>
  </si>
  <si>
    <t>13.06.2022 15:31:30</t>
  </si>
  <si>
    <t>13.06.2022 15:31:31</t>
  </si>
  <si>
    <t>13.06.2022 15:31:33</t>
  </si>
  <si>
    <t>13.06.2022 15:31:34</t>
  </si>
  <si>
    <t>13.06.2022 15:31:36</t>
  </si>
  <si>
    <t>13.06.2022 15:31:37</t>
  </si>
  <si>
    <t>13.06.2022 15:31:39</t>
  </si>
  <si>
    <t>13.06.2022 15:31:40</t>
  </si>
  <si>
    <t>13.06.2022 15:32:00</t>
  </si>
  <si>
    <t>13.06.2022 15:32:03</t>
  </si>
  <si>
    <t>13.06.2022 15:32:04</t>
  </si>
  <si>
    <t>13.06.2022 15:32:06</t>
  </si>
  <si>
    <t>13.06.2022 15:32:07</t>
  </si>
  <si>
    <t>13.06.2022 15:33:01</t>
  </si>
  <si>
    <t>13.06.2022 15:33:03</t>
  </si>
  <si>
    <t>13.06.2022 15:33:04</t>
  </si>
  <si>
    <t>13.06.2022 15:33:06</t>
  </si>
  <si>
    <t>13.06.2022 15:33:07</t>
  </si>
  <si>
    <t>13.06.2022 15:33:09</t>
  </si>
  <si>
    <t>13.06.2022 15:33:12</t>
  </si>
  <si>
    <t>13.06.2022 15:34:25</t>
  </si>
  <si>
    <t>13.06.2022 15:34:27</t>
  </si>
  <si>
    <t>13.06.2022 15:34:28</t>
  </si>
  <si>
    <t>13.06.2022 15:34:30</t>
  </si>
  <si>
    <t>13.06.2022 15:34:54</t>
  </si>
  <si>
    <t>13.06.2022 15:34:55</t>
  </si>
  <si>
    <t>13.06.2022 15:34:57</t>
  </si>
  <si>
    <t>13.06.2022 15:34:58</t>
  </si>
  <si>
    <t>13.06.2022 15:35:00</t>
  </si>
  <si>
    <t>13.06.2022 15:35:33</t>
  </si>
  <si>
    <t>13.06.2022 15:35:35</t>
  </si>
  <si>
    <t>13.06.2022 15:35:36</t>
  </si>
  <si>
    <t>13.06.2022 15:35:38</t>
  </si>
  <si>
    <t>13.06.2022 15:35:39</t>
  </si>
  <si>
    <t>13.06.2022 15:35:41</t>
  </si>
  <si>
    <t>13.06.2022 15:35:42</t>
  </si>
  <si>
    <t>13.06.2022 15:35:44</t>
  </si>
  <si>
    <t>13.06.2022 15:37:42</t>
  </si>
  <si>
    <t>13.06.2022 15:37:43</t>
  </si>
  <si>
    <t>13.06.2022 15:37:45</t>
  </si>
  <si>
    <t>13.06.2022 15:37:46</t>
  </si>
  <si>
    <t>13.06.2022 15:38:03</t>
  </si>
  <si>
    <t>13.06.2022 15:38:04</t>
  </si>
  <si>
    <t>13.06.2022 15:38:06</t>
  </si>
  <si>
    <t>13.06.2022 15:38:07</t>
  </si>
  <si>
    <t>13.06.2022 15:38:24</t>
  </si>
  <si>
    <t>13.06.2022 15:38:27</t>
  </si>
  <si>
    <t>13.06.2022 15:38:28</t>
  </si>
  <si>
    <t>13.06.2022 15:38:30</t>
  </si>
  <si>
    <t>13.06.2022 15:38:31</t>
  </si>
  <si>
    <t>13.06.2022 15:39:04</t>
  </si>
  <si>
    <t>13.06.2022 15:39:07</t>
  </si>
  <si>
    <t>13.06.2022 15:39:09</t>
  </si>
  <si>
    <t>13.06.2022 15:39:10</t>
  </si>
  <si>
    <t>13.06.2022 15:39:24</t>
  </si>
  <si>
    <t>13.06.2022 15:39:25</t>
  </si>
  <si>
    <t>13.06.2022 15:39:27</t>
  </si>
  <si>
    <t>13.06.2022 15:39:43</t>
  </si>
  <si>
    <t>13.06.2022 15:39:45</t>
  </si>
  <si>
    <t>13.06.2022 15:39:46</t>
  </si>
  <si>
    <t>13.06.2022 15:39:49</t>
  </si>
  <si>
    <t>13.06.2022 15:40:33</t>
  </si>
  <si>
    <t>13.06.2022 15:40:34</t>
  </si>
  <si>
    <t>13.06.2022 15:40:36</t>
  </si>
  <si>
    <t>13.06.2022 15:40:39</t>
  </si>
  <si>
    <t>13.06.2022 15:40:52</t>
  </si>
  <si>
    <t>13.06.2022 15:40:54</t>
  </si>
  <si>
    <t>13.06.2022 15:40:55</t>
  </si>
  <si>
    <t>13.06.2022 15:40:57</t>
  </si>
  <si>
    <t>13.06.2022 15:40:58</t>
  </si>
  <si>
    <t>13.06.2022 15:41:51</t>
  </si>
  <si>
    <t>13.06.2022 15:41:53</t>
  </si>
  <si>
    <t>13.06.2022 15:41:54</t>
  </si>
  <si>
    <t>13.06.2022 15:41:56</t>
  </si>
  <si>
    <t>13.06.2022 15:41:57</t>
  </si>
  <si>
    <t>13.06.2022 15:41:59</t>
  </si>
  <si>
    <t>13.06.2022 15:42:00</t>
  </si>
  <si>
    <t>13.06.2022 15:43:15</t>
  </si>
  <si>
    <t>13.06.2022 15:43:16</t>
  </si>
  <si>
    <t>13.06.2022 15:43:19</t>
  </si>
  <si>
    <t>13.06.2022 15:43:21</t>
  </si>
  <si>
    <t>13.06.2022 15:43:22</t>
  </si>
  <si>
    <t>13.06.2022 15:44:00</t>
  </si>
  <si>
    <t>13.06.2022 15:44:01</t>
  </si>
  <si>
    <t>13.06.2022 15:44:03</t>
  </si>
  <si>
    <t>13.06.2022 15:44:04</t>
  </si>
  <si>
    <t>13.06.2022 15:44:06</t>
  </si>
  <si>
    <t>13.06.2022 15:44:21</t>
  </si>
  <si>
    <t>13.06.2022 15:44:24</t>
  </si>
  <si>
    <t>13.06.2022 15:44:25</t>
  </si>
  <si>
    <t>13.06.2022 15:44:27</t>
  </si>
  <si>
    <t>13.06.2022 15:44:28</t>
  </si>
  <si>
    <t>13.06.2022 15:44:30</t>
  </si>
  <si>
    <t>13.06.2022 15:44:31</t>
  </si>
  <si>
    <t>13.06.2022 15:44:55</t>
  </si>
  <si>
    <t>13.06.2022 15:44:57</t>
  </si>
  <si>
    <t>13.06.2022 15:44:58</t>
  </si>
  <si>
    <t>13.06.2022 15:45:00</t>
  </si>
  <si>
    <t>13.06.2022 15:45:01</t>
  </si>
  <si>
    <t>13.06.2022 15:45:04</t>
  </si>
  <si>
    <t>13.06.2022 15:45:06</t>
  </si>
  <si>
    <t>13.06.2022 15:45:09</t>
  </si>
  <si>
    <t>13.06.2022 15:47:36</t>
  </si>
  <si>
    <t>13.06.2022 15:47:37</t>
  </si>
  <si>
    <t>13.06.2022 15:47:39</t>
  </si>
  <si>
    <t>13.06.2022 15:47:40</t>
  </si>
  <si>
    <t>13.06.2022 15:47:42</t>
  </si>
  <si>
    <t>13.06.2022 15:47:43</t>
  </si>
  <si>
    <t>13.06.2022 15:47:45</t>
  </si>
  <si>
    <t>13.06.2022 15:48:22</t>
  </si>
  <si>
    <t>13.06.2022 15:48:24</t>
  </si>
  <si>
    <t>13.06.2022 15:48:25</t>
  </si>
  <si>
    <t>13.06.2022 15:48:27</t>
  </si>
  <si>
    <t>13.06.2022 15:49:57</t>
  </si>
  <si>
    <t>13.06.2022 15:49:58</t>
  </si>
  <si>
    <t>13.06.2022 15:50:00</t>
  </si>
  <si>
    <t>13.06.2022 15:50:01</t>
  </si>
  <si>
    <t>13.06.2022 15:50:03</t>
  </si>
  <si>
    <t>13.06.2022 15:50:04</t>
  </si>
  <si>
    <t>13.06.2022 15:50:06</t>
  </si>
  <si>
    <t>13.06.2022 15:50:33</t>
  </si>
  <si>
    <t>13.06.2022 15:50:57</t>
  </si>
  <si>
    <t>13.06.2022 15:51:00</t>
  </si>
  <si>
    <t>13.06.2022 15:54:25</t>
  </si>
  <si>
    <t>13.06.2022 15:54:36</t>
  </si>
  <si>
    <t>13.06.2022 15:54:37</t>
  </si>
  <si>
    <t>13.06.2022 15:54:39</t>
  </si>
  <si>
    <t>13.06.2022 15:54:40</t>
  </si>
  <si>
    <t>13.06.2022 15:54:55</t>
  </si>
  <si>
    <t>13.06.2022 15:54:57</t>
  </si>
  <si>
    <t>13.06.2022 15:54:58</t>
  </si>
  <si>
    <t>13.06.2022 15:55:00</t>
  </si>
  <si>
    <t>13.06.2022 15:55:01</t>
  </si>
  <si>
    <t>13.06.2022 15:55:03</t>
  </si>
  <si>
    <t>13.06.2022 15:55:04</t>
  </si>
  <si>
    <t>13.06.2022 15:55:24</t>
  </si>
  <si>
    <t>13.06.2022 15:55:26</t>
  </si>
  <si>
    <t>13.06.2022 15:55:27</t>
  </si>
  <si>
    <t>13.06.2022 15:56:16</t>
  </si>
  <si>
    <t>13.06.2022 15:56:42</t>
  </si>
  <si>
    <t>13.06.2022 15:56:43</t>
  </si>
  <si>
    <t>13.06.2022 15:56:45</t>
  </si>
  <si>
    <t>13.06.2022 15:56:46</t>
  </si>
  <si>
    <t>13.06.2022 15:56:48</t>
  </si>
  <si>
    <t>13.06.2022 15:56:49</t>
  </si>
  <si>
    <t>13.06.2022 15:56:51</t>
  </si>
  <si>
    <t>13.06.2022 15:56:52</t>
  </si>
  <si>
    <t>13.06.2022 15:56:54</t>
  </si>
  <si>
    <t>13.06.2022 15:58:33</t>
  </si>
  <si>
    <t>13.06.2022 15:58:39</t>
  </si>
  <si>
    <t>13.06.2022 15:58:40</t>
  </si>
  <si>
    <t>13.06.2022 15:58:42</t>
  </si>
  <si>
    <t>13.06.2022 15:58:43</t>
  </si>
  <si>
    <t>13.06.2022 15:58:45</t>
  </si>
  <si>
    <t>13.06.2022 15:58:46</t>
  </si>
  <si>
    <t>13.06.2022 15:58:48</t>
  </si>
  <si>
    <t>13.06.2022 15:59:33</t>
  </si>
  <si>
    <t>13.06.2022 15:59:34</t>
  </si>
  <si>
    <t>13.06.2022 15:59:36</t>
  </si>
  <si>
    <t>13.06.2022 15:59:37</t>
  </si>
  <si>
    <t>13.06.2022 15:59:39</t>
  </si>
  <si>
    <t>13.06.2022 15:59:40</t>
  </si>
  <si>
    <t>13.06.2022 15:59:42</t>
  </si>
  <si>
    <t>13.06.2022 15:59:43</t>
  </si>
  <si>
    <t>13.06.2022 15:59:45</t>
  </si>
  <si>
    <t>13.06.2022 15:59:46</t>
  </si>
  <si>
    <t>13.06.2022 15:59:48</t>
  </si>
  <si>
    <t>13.06.2022 15:59:51</t>
  </si>
  <si>
    <t>13.06.2022 15:59:52</t>
  </si>
  <si>
    <t>13.06.2022 15:59:54</t>
  </si>
  <si>
    <t>13.06.2022 15:59:55</t>
  </si>
  <si>
    <t>13.06.2022 16:00:29</t>
  </si>
  <si>
    <t>13.06.2022 16:00:30</t>
  </si>
  <si>
    <t>13.06.2022 16:00:32</t>
  </si>
  <si>
    <t>13.06.2022 16:00:33</t>
  </si>
  <si>
    <t>13.06.2022 16:00:35</t>
  </si>
  <si>
    <t>13.06.2022 16:00:36</t>
  </si>
  <si>
    <t>13.06.2022 16:00:42</t>
  </si>
  <si>
    <t>13.06.2022 16:00:44</t>
  </si>
  <si>
    <t>13.06.2022 16:00:45</t>
  </si>
  <si>
    <t>13.06.2022 16:00:47</t>
  </si>
  <si>
    <t>13.06.2022 16:02:30</t>
  </si>
  <si>
    <t>13.06.2022 16:02:31</t>
  </si>
  <si>
    <t>13.06.2022 16:02:33</t>
  </si>
  <si>
    <t>13.06.2022 16:02:34</t>
  </si>
  <si>
    <t>13.06.2022 16:02:36</t>
  </si>
  <si>
    <t>13.06.2022 16:02:37</t>
  </si>
  <si>
    <t>13.06.2022 16:03:04</t>
  </si>
  <si>
    <t>13.06.2022 16:03:06</t>
  </si>
  <si>
    <t>13.06.2022 16:03:07</t>
  </si>
  <si>
    <t>13.06.2022 16:03:09</t>
  </si>
  <si>
    <t>13.06.2022 16:03:10</t>
  </si>
  <si>
    <t>13.06.2022 16:03:12</t>
  </si>
  <si>
    <t>13.06.2022 16:03:40</t>
  </si>
  <si>
    <t>13.06.2022 16:03:42</t>
  </si>
  <si>
    <t>13.06.2022 16:03:43</t>
  </si>
  <si>
    <t>13.06.2022 16:03:45</t>
  </si>
  <si>
    <t>13.06.2022 16:03:46</t>
  </si>
  <si>
    <t>13.06.2022 16:03:48</t>
  </si>
  <si>
    <t>13.06.2022 16:03:51</t>
  </si>
  <si>
    <t>13.06.2022 16:04:03</t>
  </si>
  <si>
    <t>13.06.2022 16:04:04</t>
  </si>
  <si>
    <t>13.06.2022 16:04:06</t>
  </si>
  <si>
    <t>13.06.2022 16:04:09</t>
  </si>
  <si>
    <t>13.06.2022 16:04:10</t>
  </si>
  <si>
    <t>13.06.2022 16:04:34</t>
  </si>
  <si>
    <t>13.06.2022 16:04:36</t>
  </si>
  <si>
    <t>13.06.2022 16:04:37</t>
  </si>
  <si>
    <t>13.06.2022 16:04:39</t>
  </si>
  <si>
    <t>13.06.2022 16:06:15</t>
  </si>
  <si>
    <t>13.06.2022 16:06:16</t>
  </si>
  <si>
    <t>13.06.2022 16:06:19</t>
  </si>
  <si>
    <t>13.06.2022 16:06:24</t>
  </si>
  <si>
    <t>13.06.2022 16:06:27</t>
  </si>
  <si>
    <t>13.06.2022 16:06:28</t>
  </si>
  <si>
    <t>13.06.2022 16:06:30</t>
  </si>
  <si>
    <t>13.06.2022 16:06:31</t>
  </si>
  <si>
    <t>13.06.2022 16:06:37</t>
  </si>
  <si>
    <t>13.06.2022 16:06:39</t>
  </si>
  <si>
    <t>13.06.2022 16:06:40</t>
  </si>
  <si>
    <t>13.06.2022 16:06:42</t>
  </si>
  <si>
    <t>13.06.2022 16:06:43</t>
  </si>
  <si>
    <t>13.06.2022 16:06:46</t>
  </si>
  <si>
    <t>13.06.2022 16:06:48</t>
  </si>
  <si>
    <t>13.06.2022 16:06:49</t>
  </si>
  <si>
    <t>13.06.2022 16:06:51</t>
  </si>
  <si>
    <t>13.06.2022 16:06:52</t>
  </si>
  <si>
    <t>13.06.2022 16:06:54</t>
  </si>
  <si>
    <t>13.06.2022 16:07:48</t>
  </si>
  <si>
    <t>13.06.2022 16:07:49</t>
  </si>
  <si>
    <t>13.06.2022 16:07:51</t>
  </si>
  <si>
    <t>13.06.2022 16:07:52</t>
  </si>
  <si>
    <t>13.06.2022 16:08:19</t>
  </si>
  <si>
    <t>13.06.2022 16:08:21</t>
  </si>
  <si>
    <t>13.06.2022 16:08:22</t>
  </si>
  <si>
    <t>13.06.2022 16:08:24</t>
  </si>
  <si>
    <t>13.06.2022 16:08:25</t>
  </si>
  <si>
    <t>13.06.2022 16:08:36</t>
  </si>
  <si>
    <t>13.06.2022 16:08:37</t>
  </si>
  <si>
    <t>13.06.2022 16:08:39</t>
  </si>
  <si>
    <t>13.06.2022 16:08:40</t>
  </si>
  <si>
    <t>13.06.2022 16:08:42</t>
  </si>
  <si>
    <t>13.06.2022 16:08:45</t>
  </si>
  <si>
    <t>13.06.2022 16:08:46</t>
  </si>
  <si>
    <t>13.06.2022 16:08:48</t>
  </si>
  <si>
    <t>13.06.2022 16:08:49</t>
  </si>
  <si>
    <t>13.06.2022 16:09:27</t>
  </si>
  <si>
    <t>13.06.2022 16:09:28</t>
  </si>
  <si>
    <t>13.06.2022 16:09:30</t>
  </si>
  <si>
    <t>13.06.2022 16:09:37</t>
  </si>
  <si>
    <t>13.06.2022 16:09:39</t>
  </si>
  <si>
    <t>13.06.2022 16:09:42</t>
  </si>
  <si>
    <t>13.06.2022 16:09:43</t>
  </si>
  <si>
    <t>13.06.2022 16:09:45</t>
  </si>
  <si>
    <t>13.06.2022 16:09:46</t>
  </si>
  <si>
    <t>13.06.2022 16:09:48</t>
  </si>
  <si>
    <t>13.06.2022 16:09:49</t>
  </si>
  <si>
    <t>13.06.2022 16:10:13</t>
  </si>
  <si>
    <t>13.06.2022 16:10:33</t>
  </si>
  <si>
    <t>13.06.2022 16:12:18</t>
  </si>
  <si>
    <t>13.06.2022 16:12:19</t>
  </si>
  <si>
    <t>13.06.2022 16:12:21</t>
  </si>
  <si>
    <t>13.06.2022 16:12:22</t>
  </si>
  <si>
    <t>13.06.2022 16:12:24</t>
  </si>
  <si>
    <t>13.06.2022 16:12:25</t>
  </si>
  <si>
    <t>13.06.2022 16:12:27</t>
  </si>
  <si>
    <t>13.06.2022 16:12:28</t>
  </si>
  <si>
    <t>13.06.2022 16:12:33</t>
  </si>
  <si>
    <t>13.06.2022 16:12:34</t>
  </si>
  <si>
    <t>13.06.2022 16:13:18</t>
  </si>
  <si>
    <t>13.06.2022 16:13:22</t>
  </si>
  <si>
    <t>13.06.2022 16:13:24</t>
  </si>
  <si>
    <t>13.06.2022 16:13:33</t>
  </si>
  <si>
    <t>13.06.2022 16:13:34</t>
  </si>
  <si>
    <t>13.06.2022 16:13:36</t>
  </si>
  <si>
    <t>13.06.2022 16:13:42</t>
  </si>
  <si>
    <t>13.06.2022 16:15:06</t>
  </si>
  <si>
    <t>13.06.2022 16:15:07</t>
  </si>
  <si>
    <t>13.06.2022 16:15:09</t>
  </si>
  <si>
    <t>13.06.2022 16:15:10</t>
  </si>
  <si>
    <t>13.06.2022 16:15:12</t>
  </si>
  <si>
    <t>13.06.2022 16:15:27</t>
  </si>
  <si>
    <t>13.06.2022 16:15:28</t>
  </si>
  <si>
    <t>13.06.2022 16:15:30</t>
  </si>
  <si>
    <t>13.06.2022 16:15:31</t>
  </si>
  <si>
    <t>13.06.2022 16:15:33</t>
  </si>
  <si>
    <t>13.06.2022 16:15:49</t>
  </si>
  <si>
    <t>13.06.2022 16:15:52</t>
  </si>
  <si>
    <t>13.06.2022 16:15:54</t>
  </si>
  <si>
    <t>13.06.2022 16:16:24</t>
  </si>
  <si>
    <t>13.06.2022 16:16:42</t>
  </si>
  <si>
    <t>13.06.2022 16:16:43</t>
  </si>
  <si>
    <t>13.06.2022 16:16:45</t>
  </si>
  <si>
    <t>13.06.2022 16:16:46</t>
  </si>
  <si>
    <t>13.06.2022 16:16:48</t>
  </si>
  <si>
    <t>13.06.2022 16:19:16</t>
  </si>
  <si>
    <t>13.06.2022 16:19:18</t>
  </si>
  <si>
    <t>13.06.2022 16:19:19</t>
  </si>
  <si>
    <t>13.06.2022 16:19:21</t>
  </si>
  <si>
    <t>13.06.2022 16:19:22</t>
  </si>
  <si>
    <t>13.06.2022 16:19:28</t>
  </si>
  <si>
    <t>13.06.2022 16:19:30</t>
  </si>
  <si>
    <t>13.06.2022 16:19:33</t>
  </si>
  <si>
    <t>13.06.2022 16:19:34</t>
  </si>
  <si>
    <t>13.06.2022 16:19:36</t>
  </si>
  <si>
    <t>13.06.2022 16:19:37</t>
  </si>
  <si>
    <t>13.06.2022 16:19:39</t>
  </si>
  <si>
    <t>13.06.2022 16:19:40</t>
  </si>
  <si>
    <t>13.06.2022 16:19:42</t>
  </si>
  <si>
    <t>13.06.2022 16:20:00</t>
  </si>
  <si>
    <t>13.06.2022 16:20:01</t>
  </si>
  <si>
    <t>13.06.2022 16:20:03</t>
  </si>
  <si>
    <t>13.06.2022 16:20:04</t>
  </si>
  <si>
    <t>13.06.2022 16:20:48</t>
  </si>
  <si>
    <t>13.06.2022 16:20:49</t>
  </si>
  <si>
    <t>13.06.2022 16:20:51</t>
  </si>
  <si>
    <t>13.06.2022 16:20:52</t>
  </si>
  <si>
    <t>13.06.2022 16:20:54</t>
  </si>
  <si>
    <t>13.06.2022 16:20:55</t>
  </si>
  <si>
    <t>13.06.2022 16:20:57</t>
  </si>
  <si>
    <t>13.06.2022 16:21:04</t>
  </si>
  <si>
    <t>13.06.2022 16:21:10</t>
  </si>
  <si>
    <t>13.06.2022 16:21:12</t>
  </si>
  <si>
    <t>13.06.2022 16:21:13</t>
  </si>
  <si>
    <t>13.06.2022 16:21:44</t>
  </si>
  <si>
    <t>13.06.2022 16:21:45</t>
  </si>
  <si>
    <t>13.06.2022 16:21:47</t>
  </si>
  <si>
    <t>13.06.2022 16:21:48</t>
  </si>
  <si>
    <t>13.06.2022 16:21:50</t>
  </si>
  <si>
    <t>13.06.2022 16:22:12</t>
  </si>
  <si>
    <t>13.06.2022 16:22:46</t>
  </si>
  <si>
    <t>13.06.2022 16:22:48</t>
  </si>
  <si>
    <t>13.06.2022 16:22:51</t>
  </si>
  <si>
    <t>13.06.2022 16:22:52</t>
  </si>
  <si>
    <t>13.06.2022 16:22:54</t>
  </si>
  <si>
    <t>13.06.2022 16:22:55</t>
  </si>
  <si>
    <t>13.06.2022 16:22:57</t>
  </si>
  <si>
    <t>13.06.2022 16:22:58</t>
  </si>
  <si>
    <t>13.06.2022 16:23:01</t>
  </si>
  <si>
    <t>13.06.2022 16:23:03</t>
  </si>
  <si>
    <t>13.06.2022 16:23:06</t>
  </si>
  <si>
    <t>13.06.2022 16:23:18</t>
  </si>
  <si>
    <t>13.06.2022 16:23:19</t>
  </si>
  <si>
    <t>13.06.2022 16:23:21</t>
  </si>
  <si>
    <t>13.06.2022 16:23:22</t>
  </si>
  <si>
    <t>13.06.2022 16:23:26</t>
  </si>
  <si>
    <t>13.06.2022 16:23:39</t>
  </si>
  <si>
    <t>13.06.2022 16:23:42</t>
  </si>
  <si>
    <t>13.06.2022 16:23:44</t>
  </si>
  <si>
    <t>13.06.2022 16:23:45</t>
  </si>
  <si>
    <t>13.06.2022 16:23:47</t>
  </si>
  <si>
    <t>13.06.2022 16:23:48</t>
  </si>
  <si>
    <t>13.06.2022 16:24:40</t>
  </si>
  <si>
    <t>13.06.2022 16:24:42</t>
  </si>
  <si>
    <t>13.06.2022 16:24:43</t>
  </si>
  <si>
    <t>13.06.2022 16:24:45</t>
  </si>
  <si>
    <t>13.06.2022 16:25:06</t>
  </si>
  <si>
    <t>13.06.2022 16:25:07</t>
  </si>
  <si>
    <t>13.06.2022 16:25:09</t>
  </si>
  <si>
    <t>13.06.2022 16:25:10</t>
  </si>
  <si>
    <t>13.06.2022 16:25:12</t>
  </si>
  <si>
    <t>13.06.2022 16:25:13</t>
  </si>
  <si>
    <t>13.06.2022 16:26:15</t>
  </si>
  <si>
    <t>13.06.2022 16:26:16</t>
  </si>
  <si>
    <t>13.06.2022 16:26:18</t>
  </si>
  <si>
    <t>13.06.2022 16:26:19</t>
  </si>
  <si>
    <t>13.06.2022 16:26:21</t>
  </si>
  <si>
    <t>13.06.2022 16:27:36</t>
  </si>
  <si>
    <t>13.06.2022 16:27:37</t>
  </si>
  <si>
    <t>13.06.2022 16:27:39</t>
  </si>
  <si>
    <t>13.06.2022 16:27:40</t>
  </si>
  <si>
    <t>13.06.2022 16:27:42</t>
  </si>
  <si>
    <t>13.06.2022 16:27:43</t>
  </si>
  <si>
    <t>13.06.2022 16:27:45</t>
  </si>
  <si>
    <t>13.06.2022 16:27:46</t>
  </si>
  <si>
    <t>13.06.2022 16:27:48</t>
  </si>
  <si>
    <t>13.06.2022 16:28:39</t>
  </si>
  <si>
    <t>13.06.2022 16:28:40</t>
  </si>
  <si>
    <t>13.06.2022 16:29:13</t>
  </si>
  <si>
    <t>13.06.2022 16:29:15</t>
  </si>
  <si>
    <t>13.06.2022 16:29:25</t>
  </si>
  <si>
    <t>13.06.2022 16:29:27</t>
  </si>
  <si>
    <t>13.06.2022 16:29:28</t>
  </si>
  <si>
    <t>13.06.2022 16:29:30</t>
  </si>
  <si>
    <t>13.06.2022 16:29:31</t>
  </si>
  <si>
    <t>13.06.2022 16:29:36</t>
  </si>
  <si>
    <t>13.06.2022 16:29:37</t>
  </si>
  <si>
    <t>13.06.2022 16:29:39</t>
  </si>
  <si>
    <t>13.06.2022 16:29:40</t>
  </si>
  <si>
    <t>13.06.2022 16:32:10</t>
  </si>
  <si>
    <t>13.06.2022 16:32:12</t>
  </si>
  <si>
    <t>13.06.2022 16:32:13</t>
  </si>
  <si>
    <t>13.06.2022 16:32:15</t>
  </si>
  <si>
    <t>13.06.2022 16:34:28</t>
  </si>
  <si>
    <t>13.06.2022 16:34:30</t>
  </si>
  <si>
    <t>13.06.2022 16:34:31</t>
  </si>
  <si>
    <t>13.06.2022 16:34:33</t>
  </si>
  <si>
    <t>13.06.2022 16:34:34</t>
  </si>
  <si>
    <t>13.06.2022 16:34:36</t>
  </si>
  <si>
    <t>13.06.2022 16:35:21</t>
  </si>
  <si>
    <t>13.06.2022 16:35:25</t>
  </si>
  <si>
    <t>13.06.2022 16:35:28</t>
  </si>
  <si>
    <t>13.06.2022 16:35:31</t>
  </si>
  <si>
    <t>13.06.2022 16:35:33</t>
  </si>
  <si>
    <t>13.06.2022 16:35:34</t>
  </si>
  <si>
    <t>13.06.2022 16:35:36</t>
  </si>
  <si>
    <t>13.06.2022 16:37:18</t>
  </si>
  <si>
    <t>13.06.2022 16:37:19</t>
  </si>
  <si>
    <t>13.06.2022 16:37:21</t>
  </si>
  <si>
    <t>13.06.2022 16:37:24</t>
  </si>
  <si>
    <t>13.06.2022 16:39:30</t>
  </si>
  <si>
    <t>13.06.2022 16:39:31</t>
  </si>
  <si>
    <t>13.06.2022 16:39:33</t>
  </si>
  <si>
    <t>13.06.2022 16:39:34</t>
  </si>
  <si>
    <t>13.06.2022 16:39:36</t>
  </si>
  <si>
    <t>13.06.2022 16:39:37</t>
  </si>
  <si>
    <t>13.06.2022 16:39:42</t>
  </si>
  <si>
    <t>13.06.2022 16:39:43</t>
  </si>
  <si>
    <t>13.06.2022 16:39:45</t>
  </si>
  <si>
    <t>13.06.2022 16:39:46</t>
  </si>
  <si>
    <t>13.06.2022 16:39:52</t>
  </si>
  <si>
    <t>13.06.2022 16:39:54</t>
  </si>
  <si>
    <t>13.06.2022 16:39:55</t>
  </si>
  <si>
    <t>13.06.2022 16:39:57</t>
  </si>
  <si>
    <t>13.06.2022 16:39:58</t>
  </si>
  <si>
    <t>13.06.2022 16:40:04</t>
  </si>
  <si>
    <t>13.06.2022 16:40:06</t>
  </si>
  <si>
    <t>13.06.2022 16:40:07</t>
  </si>
  <si>
    <t>13.06.2022 16:40:09</t>
  </si>
  <si>
    <t>13.06.2022 16:40:10</t>
  </si>
  <si>
    <t>13.06.2022 16:40:21</t>
  </si>
  <si>
    <t>13.06.2022 16:40:22</t>
  </si>
  <si>
    <t>13.06.2022 16:40:24</t>
  </si>
  <si>
    <t>13.06.2022 16:40:25</t>
  </si>
  <si>
    <t>13.06.2022 16:40:30</t>
  </si>
  <si>
    <t>13.06.2022 16:40:33</t>
  </si>
  <si>
    <t>13.06.2022 16:40:36</t>
  </si>
  <si>
    <t>13.06.2022 16:42:55</t>
  </si>
  <si>
    <t>13.06.2022 16:42:57</t>
  </si>
  <si>
    <t>13.06.2022 16:43:00</t>
  </si>
  <si>
    <t>13.06.2022 16:43:01</t>
  </si>
  <si>
    <t>13.06.2022 16:43:03</t>
  </si>
  <si>
    <t>13.06.2022 16:43:04</t>
  </si>
  <si>
    <t>13.06.2022 16:43:10</t>
  </si>
  <si>
    <t>13.06.2022 16:43:12</t>
  </si>
  <si>
    <t>13.06.2022 16:43:13</t>
  </si>
  <si>
    <t>13.06.2022 16:43:15</t>
  </si>
  <si>
    <t>13.06.2022 16:43:16</t>
  </si>
  <si>
    <t>13.06.2022 16:43:18</t>
  </si>
  <si>
    <t>13.06.2022 16:44:06</t>
  </si>
  <si>
    <t>13.06.2022 16:44:10</t>
  </si>
  <si>
    <t>13.06.2022 16:44:12</t>
  </si>
  <si>
    <t>13.06.2022 16:44:13</t>
  </si>
  <si>
    <t>13.06.2022 16:44:15</t>
  </si>
  <si>
    <t>13.06.2022 16:44:16</t>
  </si>
  <si>
    <t>13.06.2022 16:44:18</t>
  </si>
  <si>
    <t>13.06.2022 16:44:27</t>
  </si>
  <si>
    <t>13.06.2022 16:44:28</t>
  </si>
  <si>
    <t>13.06.2022 16:44:30</t>
  </si>
  <si>
    <t>13.06.2022 16:44:31</t>
  </si>
  <si>
    <t>13.06.2022 16:44:33</t>
  </si>
  <si>
    <t>13.06.2022 16:44:34</t>
  </si>
  <si>
    <t>13.06.2022 16:44:36</t>
  </si>
  <si>
    <t>13.06.2022 16:45:42</t>
  </si>
  <si>
    <t>13.06.2022 16:45:43</t>
  </si>
  <si>
    <t>13.06.2022 16:45:45</t>
  </si>
  <si>
    <t>13.06.2022 16:45:46</t>
  </si>
  <si>
    <t>13.06.2022 16:45:48</t>
  </si>
  <si>
    <t>13.06.2022 16:47:10</t>
  </si>
  <si>
    <t>13.06.2022 16:47:12</t>
  </si>
  <si>
    <t>13.06.2022 16:47:13</t>
  </si>
  <si>
    <t>13.06.2022 16:47:15</t>
  </si>
  <si>
    <t>13.06.2022 16:48:16</t>
  </si>
  <si>
    <t>13.06.2022 16:48:18</t>
  </si>
  <si>
    <t>13.06.2022 16:48:19</t>
  </si>
  <si>
    <t>13.06.2022 16:48:21</t>
  </si>
  <si>
    <t>13.06.2022 16:48:22</t>
  </si>
  <si>
    <t>13.06.2022 16:48:48</t>
  </si>
  <si>
    <t>13.06.2022 16:48:49</t>
  </si>
  <si>
    <t>13.06.2022 16:48:51</t>
  </si>
  <si>
    <t>13.06.2022 16:48:52</t>
  </si>
  <si>
    <t>13.06.2022 16:48:54</t>
  </si>
  <si>
    <t>13.06.2022 16:48:55</t>
  </si>
  <si>
    <t>13.06.2022 16:48:57</t>
  </si>
  <si>
    <t>13.06.2022 16:49:43</t>
  </si>
  <si>
    <t>13.06.2022 16:49:45</t>
  </si>
  <si>
    <t>13.06.2022 16:49:46</t>
  </si>
  <si>
    <t>13.06.2022 16:49:48</t>
  </si>
  <si>
    <t>13.06.2022 16:49:51</t>
  </si>
  <si>
    <t>13.06.2022 16:49:52</t>
  </si>
  <si>
    <t>13.06.2022 16:49:54</t>
  </si>
  <si>
    <t>13.06.2022 16:49:55</t>
  </si>
  <si>
    <t>13.06.2022 16:49:57</t>
  </si>
  <si>
    <t>13.06.2022 16:50:18</t>
  </si>
  <si>
    <t>13.06.2022 16:50:20</t>
  </si>
  <si>
    <t>13.06.2022 16:50:21</t>
  </si>
  <si>
    <t>13.06.2022 16:50:23</t>
  </si>
  <si>
    <t>13.06.2022 16:50:24</t>
  </si>
  <si>
    <t>13.06.2022 16:50:26</t>
  </si>
  <si>
    <t>13.06.2022 16:50:54</t>
  </si>
  <si>
    <t>13.06.2022 16:50:56</t>
  </si>
  <si>
    <t>13.06.2022 16:50:59</t>
  </si>
  <si>
    <t>13.06.2022 16:51:49</t>
  </si>
  <si>
    <t>13.06.2022 16:51:52</t>
  </si>
  <si>
    <t>13.06.2022 16:51:53</t>
  </si>
  <si>
    <t>13.06.2022 16:51:58</t>
  </si>
  <si>
    <t>13.06.2022 16:51:59</t>
  </si>
  <si>
    <t>13.06.2022 16:52:01</t>
  </si>
  <si>
    <t>13.06.2022 16:52:02</t>
  </si>
  <si>
    <t>13.06.2022 16:52:31</t>
  </si>
  <si>
    <t>13.06.2022 16:52:32</t>
  </si>
  <si>
    <t>13.06.2022 16:52:34</t>
  </si>
  <si>
    <t>13.06.2022 16:52:35</t>
  </si>
  <si>
    <t>13.06.2022 16:52:37</t>
  </si>
  <si>
    <t>13.06.2022 16:52:38</t>
  </si>
  <si>
    <t>13.06.2022 16:52:41</t>
  </si>
  <si>
    <t>13.06.2022 16:53:33</t>
  </si>
  <si>
    <t>13.06.2022 16:53:37</t>
  </si>
  <si>
    <t>13.06.2022 16:53:39</t>
  </si>
  <si>
    <t>13.06.2022 16:53:40</t>
  </si>
  <si>
    <t>13.06.2022 16:53:42</t>
  </si>
  <si>
    <t>13.06.2022 16:53:43</t>
  </si>
  <si>
    <t>13.06.2022 16:54:12</t>
  </si>
  <si>
    <t>13.06.2022 16:54:13</t>
  </si>
  <si>
    <t>13.06.2022 16:54:15</t>
  </si>
  <si>
    <t>13.06.2022 16:54:16</t>
  </si>
  <si>
    <t>13.06.2022 16:54:18</t>
  </si>
  <si>
    <t>13.06.2022 16:54:19</t>
  </si>
  <si>
    <t>13.06.2022 16:54:21</t>
  </si>
  <si>
    <t>13.06.2022 16:54:22</t>
  </si>
  <si>
    <t>13.06.2022 16:54:24</t>
  </si>
  <si>
    <t>13.06.2022 16:54:55</t>
  </si>
  <si>
    <t>13.06.2022 16:54:57</t>
  </si>
  <si>
    <t>13.06.2022 16:54:58</t>
  </si>
  <si>
    <t>13.06.2022 16:55:00</t>
  </si>
  <si>
    <t>13.06.2022 16:55:26</t>
  </si>
  <si>
    <t>13.06.2022 16:55:27</t>
  </si>
  <si>
    <t>13.06.2022 16:55:29</t>
  </si>
  <si>
    <t>13.06.2022 16:55:30</t>
  </si>
  <si>
    <t>13.06.2022 16:55:32</t>
  </si>
  <si>
    <t>13.06.2022 16:55:33</t>
  </si>
  <si>
    <t>13.06.2022 16:56:03</t>
  </si>
  <si>
    <t>13.06.2022 16:57:21</t>
  </si>
  <si>
    <t>13.06.2022 16:57:22</t>
  </si>
  <si>
    <t>13.06.2022 16:57:25</t>
  </si>
  <si>
    <t>13.06.2022 16:57:27</t>
  </si>
  <si>
    <t>13.06.2022 16:57:58</t>
  </si>
  <si>
    <t>13.06.2022 16:58:00</t>
  </si>
  <si>
    <t>13.06.2022 16:58:01</t>
  </si>
  <si>
    <t>13.06.2022 16:58:38</t>
  </si>
  <si>
    <t>13.06.2022 16:58:39</t>
  </si>
  <si>
    <t>13.06.2022 16:58:41</t>
  </si>
  <si>
    <t>13.06.2022 16:58:42</t>
  </si>
  <si>
    <t>13.06.2022 16:58:44</t>
  </si>
  <si>
    <t>13.06.2022 16:58:45</t>
  </si>
  <si>
    <t>13.06.2022 16:59:48</t>
  </si>
  <si>
    <t>13.06.2022 16:59:49</t>
  </si>
  <si>
    <t>13.06.2022 16:59:51</t>
  </si>
  <si>
    <t>13.06.2022 16:59:52</t>
  </si>
  <si>
    <t>13.06.2022 16:59:54</t>
  </si>
  <si>
    <t>13.06.2022 16:59:58</t>
  </si>
  <si>
    <t>13.06.2022 17:00:07</t>
  </si>
  <si>
    <t>13.06.2022 17:00:11</t>
  </si>
  <si>
    <t>13.06.2022 17:00:12</t>
  </si>
  <si>
    <t>13.06.2022 17:00:15</t>
  </si>
  <si>
    <t>13.06.2022 17:00:16</t>
  </si>
  <si>
    <t>13.06.2022 17:00:18</t>
  </si>
  <si>
    <t>13.06.2022 17:00:20</t>
  </si>
  <si>
    <t>13.06.2022 17:00:21</t>
  </si>
  <si>
    <t>13.06.2022 17:00:23</t>
  </si>
  <si>
    <t>13.06.2022 17:00:26</t>
  </si>
  <si>
    <t>13.06.2022 17:00:27</t>
  </si>
  <si>
    <t>13.06.2022 17:00:32</t>
  </si>
  <si>
    <t>13.06.2022 17:00:33</t>
  </si>
  <si>
    <t>13.06.2022 17:00:35</t>
  </si>
  <si>
    <t>13.06.2022 17:00:36</t>
  </si>
  <si>
    <t>13.06.2022 17:00:38</t>
  </si>
  <si>
    <t>13.06.2022 17:00:39</t>
  </si>
  <si>
    <t>13.06.2022 17:00:41</t>
  </si>
  <si>
    <t>13.06.2022 17:00:42</t>
  </si>
  <si>
    <t>13.06.2022 17:01:10</t>
  </si>
  <si>
    <t>13.06.2022 17:01:12</t>
  </si>
  <si>
    <t>13.06.2022 17:01:13</t>
  </si>
  <si>
    <t>13.06.2022 17:01:15</t>
  </si>
  <si>
    <t>13.06.2022 17:01:16</t>
  </si>
  <si>
    <t>13.06.2022 17:01:18</t>
  </si>
  <si>
    <t>13.06.2022 17:01:24</t>
  </si>
  <si>
    <t>13.06.2022 17:01:25</t>
  </si>
  <si>
    <t>13.06.2022 17:01:27</t>
  </si>
  <si>
    <t>13.06.2022 17:01:28</t>
  </si>
  <si>
    <t>13.06.2022 17:01:30</t>
  </si>
  <si>
    <t>13.06.2022 17:01:31</t>
  </si>
  <si>
    <t>13.06.2022 17:01:52</t>
  </si>
  <si>
    <t>13.06.2022 17:01:57</t>
  </si>
  <si>
    <t>13.06.2022 17:01:58</t>
  </si>
  <si>
    <t>13.06.2022 17:04:18</t>
  </si>
  <si>
    <t>13.06.2022 17:04:19</t>
  </si>
  <si>
    <t>13.06.2022 17:04:21</t>
  </si>
  <si>
    <t>13.06.2022 17:04:22</t>
  </si>
  <si>
    <t>13.06.2022 17:04:24</t>
  </si>
  <si>
    <t>13.06.2022 17:04:25</t>
  </si>
  <si>
    <t>13.06.2022 17:04:27</t>
  </si>
  <si>
    <t>13.06.2022 17:04:28</t>
  </si>
  <si>
    <t>13.06.2022 17:04:30</t>
  </si>
  <si>
    <t>13.06.2022 17:04:31</t>
  </si>
  <si>
    <t>13.06.2022 17:04:33</t>
  </si>
  <si>
    <t>13.06.2022 17:04:34</t>
  </si>
  <si>
    <t>13.06.2022 17:04:37</t>
  </si>
  <si>
    <t>13.06.2022 17:04:39</t>
  </si>
  <si>
    <t>13.06.2022 17:04:40</t>
  </si>
  <si>
    <t>13.06.2022 17:04:42</t>
  </si>
  <si>
    <t>13.06.2022 17:04:45</t>
  </si>
  <si>
    <t>13.06.2022 17:05:49</t>
  </si>
  <si>
    <t>13.06.2022 17:05:51</t>
  </si>
  <si>
    <t>13.06.2022 17:05:52</t>
  </si>
  <si>
    <t>13.06.2022 17:05:54</t>
  </si>
  <si>
    <t>13.06.2022 17:05:55</t>
  </si>
  <si>
    <t>13.06.2022 17:05:57</t>
  </si>
  <si>
    <t>13.06.2022 17:05:58</t>
  </si>
  <si>
    <t>13.06.2022 17:06:00</t>
  </si>
  <si>
    <t>13.06.2022 17:06:09</t>
  </si>
  <si>
    <t>13.06.2022 17:06:11</t>
  </si>
  <si>
    <t>13.06.2022 17:06:12</t>
  </si>
  <si>
    <t>13.06.2022 17:06:13</t>
  </si>
  <si>
    <t>13.06.2022 17:06:15</t>
  </si>
  <si>
    <t>13.06.2022 17:06:21</t>
  </si>
  <si>
    <t>13.06.2022 17:06:23</t>
  </si>
  <si>
    <t>13.06.2022 17:06:24</t>
  </si>
  <si>
    <t>13.06.2022 17:06:26</t>
  </si>
  <si>
    <t>13.06.2022 17:06:27</t>
  </si>
  <si>
    <t>13.06.2022 17:06:29</t>
  </si>
  <si>
    <t>13.06.2022 17:06:30</t>
  </si>
  <si>
    <t>13.06.2022 17:06:33</t>
  </si>
  <si>
    <t>13.06.2022 17:06:35</t>
  </si>
  <si>
    <t>13.06.2022 17:06:36</t>
  </si>
  <si>
    <t>13.06.2022 17:06:38</t>
  </si>
  <si>
    <t>13.06.2022 17:06:39</t>
  </si>
  <si>
    <t>13.06.2022 17:06:42</t>
  </si>
  <si>
    <t>13.06.2022 17:06:45</t>
  </si>
  <si>
    <t>13.06.2022 17:06:47</t>
  </si>
  <si>
    <t>13.06.2022 17:06:48</t>
  </si>
  <si>
    <t>13.06.2022 17:06:51</t>
  </si>
  <si>
    <t>13.06.2022 17:06:53</t>
  </si>
  <si>
    <t>13.06.2022 17:06:54</t>
  </si>
  <si>
    <t>13.06.2022 17:06:56</t>
  </si>
  <si>
    <t>13.06.2022 17:06:57</t>
  </si>
  <si>
    <t>13.06.2022 17:06:59</t>
  </si>
  <si>
    <t>13.06.2022 17:07:06</t>
  </si>
  <si>
    <t>13.06.2022 17:07:08</t>
  </si>
  <si>
    <t>13.06.2022 17:07:09</t>
  </si>
  <si>
    <t>13.06.2022 17:07:11</t>
  </si>
  <si>
    <t>13.06.2022 17:07:29</t>
  </si>
  <si>
    <t>13.06.2022 17:07:30</t>
  </si>
  <si>
    <t>13.06.2022 17:07:32</t>
  </si>
  <si>
    <t>13.06.2022 17:07:33</t>
  </si>
  <si>
    <t>13.06.2022 17:07:35</t>
  </si>
  <si>
    <t>13.06.2022 17:07:36</t>
  </si>
  <si>
    <t>13.06.2022 17:07:38</t>
  </si>
  <si>
    <t>13.06.2022 17:08:07</t>
  </si>
  <si>
    <t>13.06.2022 17:08:10</t>
  </si>
  <si>
    <t>13.06.2022 17:08:12</t>
  </si>
  <si>
    <t>13.06.2022 17:08:13</t>
  </si>
  <si>
    <t>13.06.2022 17:08:15</t>
  </si>
  <si>
    <t>13.06.2022 17:08:16</t>
  </si>
  <si>
    <t>13.06.2022 17:08:21</t>
  </si>
  <si>
    <t>13.06.2022 17:08:22</t>
  </si>
  <si>
    <t>13.06.2022 17:08:24</t>
  </si>
  <si>
    <t>13.06.2022 17:08:25</t>
  </si>
  <si>
    <t>13.06.2022 17:08:27</t>
  </si>
  <si>
    <t>13.06.2022 17:08:28</t>
  </si>
  <si>
    <t>13.06.2022 17:08:30</t>
  </si>
  <si>
    <t>13.06.2022 17:09:09</t>
  </si>
  <si>
    <t>13.06.2022 17:09:10</t>
  </si>
  <si>
    <t>13.06.2022 17:09:12</t>
  </si>
  <si>
    <t>13.06.2022 17:09:13</t>
  </si>
  <si>
    <t>13.06.2022 17:09:15</t>
  </si>
  <si>
    <t>13.06.2022 17:12:07</t>
  </si>
  <si>
    <t>13.06.2022 17:12:09</t>
  </si>
  <si>
    <t>13.06.2022 17:12:10</t>
  </si>
  <si>
    <t>13.06.2022 17:12:12</t>
  </si>
  <si>
    <t>13.06.2022 17:12:13</t>
  </si>
  <si>
    <t>13.06.2022 17:12:15</t>
  </si>
  <si>
    <t>13.06.2022 17:12:19</t>
  </si>
  <si>
    <t>13.06.2022 17:12:21</t>
  </si>
  <si>
    <t>13.06.2022 17:12:22</t>
  </si>
  <si>
    <t>13.06.2022 17:12:24</t>
  </si>
  <si>
    <t>13.06.2022 17:12:25</t>
  </si>
  <si>
    <t>13.06.2022 17:12:27</t>
  </si>
  <si>
    <t>13.06.2022 17:13:04</t>
  </si>
  <si>
    <t>13.06.2022 17:14:31</t>
  </si>
  <si>
    <t>13.06.2022 17:14:34</t>
  </si>
  <si>
    <t>13.06.2022 17:14:36</t>
  </si>
  <si>
    <t>13.06.2022 17:14:37</t>
  </si>
  <si>
    <t>13.06.2022 17:14:39</t>
  </si>
  <si>
    <t>13.06.2022 17:14:40</t>
  </si>
  <si>
    <t>13.06.2022 17:14:42</t>
  </si>
  <si>
    <t>13.06.2022 17:15:16</t>
  </si>
  <si>
    <t>13.06.2022 17:15:33</t>
  </si>
  <si>
    <t>13.06.2022 17:16:22</t>
  </si>
  <si>
    <t>13.06.2022 17:16:24</t>
  </si>
  <si>
    <t>13.06.2022 17:16:25</t>
  </si>
  <si>
    <t>13.06.2022 17:16:27</t>
  </si>
  <si>
    <t>13.06.2022 17:16:28</t>
  </si>
  <si>
    <t>13.06.2022 17:16:30</t>
  </si>
  <si>
    <t>13.06.2022 17:16:31</t>
  </si>
  <si>
    <t>13.06.2022 17:16:34</t>
  </si>
  <si>
    <t>13.06.2022 17:16:36</t>
  </si>
  <si>
    <t>13.06.2022 17:17:01</t>
  </si>
  <si>
    <t>13.06.2022 17:17:04</t>
  </si>
  <si>
    <t>13.06.2022 17:17:06</t>
  </si>
  <si>
    <t>13.06.2022 17:17:07</t>
  </si>
  <si>
    <t>13.06.2022 17:17:09</t>
  </si>
  <si>
    <t>13.06.2022 17:17:10</t>
  </si>
  <si>
    <t>13.06.2022 17:17:12</t>
  </si>
  <si>
    <t>13.06.2022 17:17:13</t>
  </si>
  <si>
    <t>13.06.2022 17:17:21</t>
  </si>
  <si>
    <t>13.06.2022 17:17:22</t>
  </si>
  <si>
    <t>13.06.2022 17:17:24</t>
  </si>
  <si>
    <t>13.06.2022 17:17:25</t>
  </si>
  <si>
    <t>13.06.2022 17:17:27</t>
  </si>
  <si>
    <t>13.06.2022 17:17:28</t>
  </si>
  <si>
    <t>13.06.2022 17:18:04</t>
  </si>
  <si>
    <t>13.06.2022 17:18:06</t>
  </si>
  <si>
    <t>13.06.2022 17:18:07</t>
  </si>
  <si>
    <t>13.06.2022 17:18:09</t>
  </si>
  <si>
    <t>13.06.2022 17:18:10</t>
  </si>
  <si>
    <t>13.06.2022 17:18:12</t>
  </si>
  <si>
    <t>13.06.2022 17:18:13</t>
  </si>
  <si>
    <t>13.06.2022 17:18:15</t>
  </si>
  <si>
    <t>13.06.2022 17:18:30</t>
  </si>
  <si>
    <t>13.06.2022 17:18:31</t>
  </si>
  <si>
    <t>13.06.2022 17:18:33</t>
  </si>
  <si>
    <t>13.06.2022 17:18:34</t>
  </si>
  <si>
    <t>13.06.2022 17:18:36</t>
  </si>
  <si>
    <t>13.06.2022 17:18:37</t>
  </si>
  <si>
    <t>13.06.2022 17:18:52</t>
  </si>
  <si>
    <t>13.06.2022 17:18:54</t>
  </si>
  <si>
    <t>13.06.2022 17:18:55</t>
  </si>
  <si>
    <t>13.06.2022 17:18:57</t>
  </si>
  <si>
    <t>13.06.2022 17:18:58</t>
  </si>
  <si>
    <t>13.06.2022 17:19:00</t>
  </si>
  <si>
    <t>13.06.2022 17:19:01</t>
  </si>
  <si>
    <t>13.06.2022 17:19:50</t>
  </si>
  <si>
    <t>13.06.2022 17:20:46</t>
  </si>
  <si>
    <t>13.06.2022 17:20:48</t>
  </si>
  <si>
    <t>13.06.2022 17:20:49</t>
  </si>
  <si>
    <t>13.06.2022 17:20:51</t>
  </si>
  <si>
    <t>13.06.2022 17:20:52</t>
  </si>
  <si>
    <t>13.06.2022 17:21:51</t>
  </si>
  <si>
    <t>13.06.2022 17:21:52</t>
  </si>
  <si>
    <t>13.06.2022 17:21:54</t>
  </si>
  <si>
    <t>13.06.2022 17:21:55</t>
  </si>
  <si>
    <t>13.06.2022 17:21:57</t>
  </si>
  <si>
    <t>13.06.2022 17:22:09</t>
  </si>
  <si>
    <t>13.06.2022 17:22:11</t>
  </si>
  <si>
    <t>13.06.2022 17:22:12</t>
  </si>
  <si>
    <t>13.06.2022 17:22:14</t>
  </si>
  <si>
    <t>13.06.2022 17:22:15</t>
  </si>
  <si>
    <t>13.06.2022 17:22:17</t>
  </si>
  <si>
    <t>13.06.2022 17:22:33</t>
  </si>
  <si>
    <t>13.06.2022 17:22:36</t>
  </si>
  <si>
    <t>13.06.2022 17:22:59</t>
  </si>
  <si>
    <t>13.06.2022 17:23:00</t>
  </si>
  <si>
    <t>13.06.2022 17:23:02</t>
  </si>
  <si>
    <t>13.06.2022 17:23:03</t>
  </si>
  <si>
    <t>13.06.2022 17:23:05</t>
  </si>
  <si>
    <t>13.06.2022 17:23:06</t>
  </si>
  <si>
    <t>13.06.2022 17:23:08</t>
  </si>
  <si>
    <t>13.06.2022 17:23:09</t>
  </si>
  <si>
    <t>13.06.2022 17:23:11</t>
  </si>
  <si>
    <t>13.06.2022 17:23:21</t>
  </si>
  <si>
    <t>13.06.2022 17:23:23</t>
  </si>
  <si>
    <t>13.06.2022 17:23:26</t>
  </si>
  <si>
    <t>13.06.2022 17:23:27</t>
  </si>
  <si>
    <t>13.06.2022 17:23:29</t>
  </si>
  <si>
    <t>13.06.2022 17:23:30</t>
  </si>
  <si>
    <t>13.06.2022 17:23:33</t>
  </si>
  <si>
    <t>13.06.2022 17:23:35</t>
  </si>
  <si>
    <t>13.06.2022 17:23:36</t>
  </si>
  <si>
    <t>13.06.2022 17:23:38</t>
  </si>
  <si>
    <t>13.06.2022 17:23:39</t>
  </si>
  <si>
    <t>13.06.2022 17:23:42</t>
  </si>
  <si>
    <t>13.06.2022 17:23:50</t>
  </si>
  <si>
    <t>13.06.2022 17:23:51</t>
  </si>
  <si>
    <t>13.06.2022 17:23:53</t>
  </si>
  <si>
    <t>13.06.2022 17:23:54</t>
  </si>
  <si>
    <t>13.06.2022 17:23:56</t>
  </si>
  <si>
    <t>13.06.2022 17:23:57</t>
  </si>
  <si>
    <t>13.06.2022 17:23:59</t>
  </si>
  <si>
    <t>13.06.2022 17:24:00</t>
  </si>
  <si>
    <t>13.06.2022 17:24:03</t>
  </si>
  <si>
    <t>13.06.2022 17:24:05</t>
  </si>
  <si>
    <t>13.06.2022 17:24:07</t>
  </si>
  <si>
    <t>13.06.2022 17:24:37</t>
  </si>
  <si>
    <t>13.06.2022 17:24:38</t>
  </si>
  <si>
    <t>13.06.2022 17:24:40</t>
  </si>
  <si>
    <t>13.06.2022 17:24:41</t>
  </si>
  <si>
    <t>13.06.2022 17:24:43</t>
  </si>
  <si>
    <t>13.06.2022 17:24:44</t>
  </si>
  <si>
    <t>13.06.2022 17:25:07</t>
  </si>
  <si>
    <t>13.06.2022 17:25:09</t>
  </si>
  <si>
    <t>13.06.2022 17:25:10</t>
  </si>
  <si>
    <t>13.06.2022 17:25:12</t>
  </si>
  <si>
    <t>13.06.2022 17:25:13</t>
  </si>
  <si>
    <t>13.06.2022 17:25:15</t>
  </si>
  <si>
    <t>13.06.2022 17:25:16</t>
  </si>
  <si>
    <t>13.06.2022 17:25:18</t>
  </si>
  <si>
    <t>13.06.2022 17:25:21</t>
  </si>
  <si>
    <t>13.06.2022 17:26:22</t>
  </si>
  <si>
    <t>13.06.2022 17:26:24</t>
  </si>
  <si>
    <t>13.06.2022 17:26:25</t>
  </si>
  <si>
    <t>13.06.2022 17:26:27</t>
  </si>
  <si>
    <t>13.06.2022 17:26:28</t>
  </si>
  <si>
    <t>13.06.2022 17:26:30</t>
  </si>
  <si>
    <t>13.06.2022 17:26:31</t>
  </si>
  <si>
    <t>13.06.2022 17:26:33</t>
  </si>
  <si>
    <t>13.06.2022 17:28:04</t>
  </si>
  <si>
    <t>13.06.2022 17:28:31</t>
  </si>
  <si>
    <t>13.06.2022 17:28:33</t>
  </si>
  <si>
    <t>13.06.2022 17:28:34</t>
  </si>
  <si>
    <t>13.06.2022 17:28:36</t>
  </si>
  <si>
    <t>13.06.2022 17:28:40</t>
  </si>
  <si>
    <t>13.06.2022 17:28:42</t>
  </si>
  <si>
    <t>13.06.2022 17:28:43</t>
  </si>
  <si>
    <t>13.06.2022 17:28:45</t>
  </si>
  <si>
    <t>13.06.2022 17:28:46</t>
  </si>
  <si>
    <t>13.06.2022 17:28:49</t>
  </si>
  <si>
    <t>13.06.2022 17:28:51</t>
  </si>
  <si>
    <t>13.06.2022 17:32:45</t>
  </si>
  <si>
    <t>13.06.2022 17:32:46</t>
  </si>
  <si>
    <t>13.06.2022 17:32:48</t>
  </si>
  <si>
    <t>13.06.2022 17:32:49</t>
  </si>
  <si>
    <t>13.06.2022 17:32:51</t>
  </si>
  <si>
    <t>13.06.2022 17:33:07</t>
  </si>
  <si>
    <t>13.06.2022 17:33:09</t>
  </si>
  <si>
    <t>13.06.2022 17:33:10</t>
  </si>
  <si>
    <t>13.06.2022 17:33:12</t>
  </si>
  <si>
    <t>13.06.2022 17:33:13</t>
  </si>
  <si>
    <t>13.06.2022 17:33:15</t>
  </si>
  <si>
    <t>13.06.2022 17:33:16</t>
  </si>
  <si>
    <t>13.06.2022 17:33:18</t>
  </si>
  <si>
    <t>13.06.2022 17:33:19</t>
  </si>
  <si>
    <t>13.06.2022 17:33:21</t>
  </si>
  <si>
    <t>13.06.2022 17:33:22</t>
  </si>
  <si>
    <t>13.06.2022 17:33:24</t>
  </si>
  <si>
    <t>13.06.2022 17:33:25</t>
  </si>
  <si>
    <t>13.06.2022 17:33:27</t>
  </si>
  <si>
    <t>13.06.2022 17:33:46</t>
  </si>
  <si>
    <t>13.06.2022 17:33:48</t>
  </si>
  <si>
    <t>13.06.2022 17:33:49</t>
  </si>
  <si>
    <t>13.06.2022 17:33:51</t>
  </si>
  <si>
    <t>13.06.2022 17:33:52</t>
  </si>
  <si>
    <t>13.06.2022 17:33:54</t>
  </si>
  <si>
    <t>13.06.2022 17:34:18</t>
  </si>
  <si>
    <t>13.06.2022 17:34:19</t>
  </si>
  <si>
    <t>13.06.2022 17:34:21</t>
  </si>
  <si>
    <t>13.06.2022 17:34:24</t>
  </si>
  <si>
    <t>13.06.2022 17:34:25</t>
  </si>
  <si>
    <t>13.06.2022 17:34:27</t>
  </si>
  <si>
    <t>13.06.2022 17:34:28</t>
  </si>
  <si>
    <t>13.06.2022 17:34:30</t>
  </si>
  <si>
    <t>13.06.2022 17:35:46</t>
  </si>
  <si>
    <t>13.06.2022 17:35:48</t>
  </si>
  <si>
    <t>13.06.2022 17:35:51</t>
  </si>
  <si>
    <t>13.06.2022 17:35:52</t>
  </si>
  <si>
    <t>13.06.2022 17:35:54</t>
  </si>
  <si>
    <t>13.06.2022 17:35:55</t>
  </si>
  <si>
    <t>13.06.2022 17:35:57</t>
  </si>
  <si>
    <t>13.06.2022 17:36:06</t>
  </si>
  <si>
    <t>13.06.2022 17:36:07</t>
  </si>
  <si>
    <t>13.06.2022 17:36:09</t>
  </si>
  <si>
    <t>13.06.2022 17:36:10</t>
  </si>
  <si>
    <t>13.06.2022 17:36:12</t>
  </si>
  <si>
    <t>13.06.2022 17:37:49</t>
  </si>
  <si>
    <t>13.06.2022 17:37:51</t>
  </si>
  <si>
    <t>13.06.2022 17:37:52</t>
  </si>
  <si>
    <t>13.06.2022 17:37:54</t>
  </si>
  <si>
    <t>13.06.2022 17:37:55</t>
  </si>
  <si>
    <t>13.06.2022 17:38:03</t>
  </si>
  <si>
    <t>13.06.2022 17:38:04</t>
  </si>
  <si>
    <t>13.06.2022 17:38:06</t>
  </si>
  <si>
    <t>13.06.2022 17:38:07</t>
  </si>
  <si>
    <t>13.06.2022 17:38:09</t>
  </si>
  <si>
    <t>13.06.2022 17:38:27</t>
  </si>
  <si>
    <t>13.06.2022 17:38:29</t>
  </si>
  <si>
    <t>13.06.2022 17:38:30</t>
  </si>
  <si>
    <t>13.06.2022 17:38:32</t>
  </si>
  <si>
    <t>13.06.2022 17:39:48</t>
  </si>
  <si>
    <t>13.06.2022 17:39:51</t>
  </si>
  <si>
    <t>13.06.2022 17:39:52</t>
  </si>
  <si>
    <t>13.06.2022 17:39:54</t>
  </si>
  <si>
    <t>13.06.2022 17:39:55</t>
  </si>
  <si>
    <t>13.06.2022 17:40:35</t>
  </si>
  <si>
    <t>13.06.2022 17:40:36</t>
  </si>
  <si>
    <t>13.06.2022 17:40:38</t>
  </si>
  <si>
    <t>13.06.2022 17:40:39</t>
  </si>
  <si>
    <t>13.06.2022 17:40:41</t>
  </si>
  <si>
    <t>13.06.2022 17:40:42</t>
  </si>
  <si>
    <t>13.06.2022 17:40:44</t>
  </si>
  <si>
    <t>13.06.2022 17:40:45</t>
  </si>
  <si>
    <t>13.06.2022 17:40:56</t>
  </si>
  <si>
    <t>13.06.2022 17:40:57</t>
  </si>
  <si>
    <t>13.06.2022 17:40:59</t>
  </si>
  <si>
    <t>13.06.2022 17:41:00</t>
  </si>
  <si>
    <t>13.06.2022 17:41:02</t>
  </si>
  <si>
    <t>13.06.2022 17:41:05</t>
  </si>
  <si>
    <t>13.06.2022 17:41:06</t>
  </si>
  <si>
    <t>13.06.2022 17:41:08</t>
  </si>
  <si>
    <t>13.06.2022 17:41:11</t>
  </si>
  <si>
    <t>13.06.2022 17:41:12</t>
  </si>
  <si>
    <t>13.06.2022 17:41:14</t>
  </si>
  <si>
    <t>13.06.2022 17:41:15</t>
  </si>
  <si>
    <t>13.06.2022 17:41:17</t>
  </si>
  <si>
    <t>13.06.2022 17:42:24</t>
  </si>
  <si>
    <t>13.06.2022 17:42:25</t>
  </si>
  <si>
    <t>13.06.2022 17:42:27</t>
  </si>
  <si>
    <t>13.06.2022 17:42:28</t>
  </si>
  <si>
    <t>13.06.2022 17:42:31</t>
  </si>
  <si>
    <t>13.06.2022 17:42:40</t>
  </si>
  <si>
    <t>13.06.2022 17:42:42</t>
  </si>
  <si>
    <t>13.06.2022 17:42:43</t>
  </si>
  <si>
    <t>13.06.2022 17:42:45</t>
  </si>
  <si>
    <t>13.06.2022 17:42:46</t>
  </si>
  <si>
    <t>13.06.2022 17:42:48</t>
  </si>
  <si>
    <t>13.06.2022 17:43:36</t>
  </si>
  <si>
    <t>13.06.2022 17:43:37</t>
  </si>
  <si>
    <t>13.06.2022 17:43:39</t>
  </si>
  <si>
    <t>13.06.2022 17:43:40</t>
  </si>
  <si>
    <t>13.06.2022 17:43:42</t>
  </si>
  <si>
    <t>13.06.2022 17:43:43</t>
  </si>
  <si>
    <t>13.06.2022 17:43:45</t>
  </si>
  <si>
    <t>13.06.2022 17:45:06</t>
  </si>
  <si>
    <t>13.06.2022 17:46:21</t>
  </si>
  <si>
    <t>13.06.2022 17:46:22</t>
  </si>
  <si>
    <t>13.06.2022 17:46:24</t>
  </si>
  <si>
    <t>13.06.2022 17:46:27</t>
  </si>
  <si>
    <t>13.06.2022 17:46:28</t>
  </si>
  <si>
    <t>13.06.2022 17:46:55</t>
  </si>
  <si>
    <t>13.06.2022 17:46:57</t>
  </si>
  <si>
    <t>13.06.2022 17:47:00</t>
  </si>
  <si>
    <t>13.06.2022 17:47:01</t>
  </si>
  <si>
    <t>13.06.2022 17:47:03</t>
  </si>
  <si>
    <t>13.06.2022 17:47:04</t>
  </si>
  <si>
    <t>13.06.2022 17:47:18</t>
  </si>
  <si>
    <t>13.06.2022 17:47:20</t>
  </si>
  <si>
    <t>13.06.2022 17:47:21</t>
  </si>
  <si>
    <t>13.06.2022 17:47:23</t>
  </si>
  <si>
    <t>13.06.2022 17:47:24</t>
  </si>
  <si>
    <t>13.06.2022 17:47:26</t>
  </si>
  <si>
    <t>13.06.2022 17:48:16</t>
  </si>
  <si>
    <t>13.06.2022 17:48:19</t>
  </si>
  <si>
    <t>13.06.2022 17:48:21</t>
  </si>
  <si>
    <t>13.06.2022 17:48:22</t>
  </si>
  <si>
    <t>13.06.2022 17:48:24</t>
  </si>
  <si>
    <t>13.06.2022 17:48:25</t>
  </si>
  <si>
    <t>13.06.2022 17:48:27</t>
  </si>
  <si>
    <t>13.06.2022 17:48:28</t>
  </si>
  <si>
    <t>13.06.2022 17:48:30</t>
  </si>
  <si>
    <t>13.06.2022 17:48:31</t>
  </si>
  <si>
    <t>13.06.2022 17:48:33</t>
  </si>
  <si>
    <t>13.06.2022 17:48:34</t>
  </si>
  <si>
    <t>13.06.2022 17:48:45</t>
  </si>
  <si>
    <t>13.06.2022 17:48:46</t>
  </si>
  <si>
    <t>13.06.2022 17:49:12</t>
  </si>
  <si>
    <t>13.06.2022 17:49:13</t>
  </si>
  <si>
    <t>13.06.2022 17:49:15</t>
  </si>
  <si>
    <t>13.06.2022 17:49:16</t>
  </si>
  <si>
    <t>13.06.2022 17:49:18</t>
  </si>
  <si>
    <t>13.06.2022 17:49:19</t>
  </si>
  <si>
    <t>13.06.2022 17:49:21</t>
  </si>
  <si>
    <t>13.06.2022 17:49:22</t>
  </si>
  <si>
    <t>13.06.2022 17:49:24</t>
  </si>
  <si>
    <t>13.06.2022 17:49:25</t>
  </si>
  <si>
    <t>13.06.2022 17:49:27</t>
  </si>
  <si>
    <t>13.06.2022 17:49:33</t>
  </si>
  <si>
    <t>13.06.2022 17:49:34</t>
  </si>
  <si>
    <t>13.06.2022 17:49:36</t>
  </si>
  <si>
    <t>13.06.2022 17:49:37</t>
  </si>
  <si>
    <t>13.06.2022 17:49:39</t>
  </si>
  <si>
    <t>13.06.2022 17:49:40</t>
  </si>
  <si>
    <t>13.06.2022 17:49:45</t>
  </si>
  <si>
    <t>13.06.2022 17:49:46</t>
  </si>
  <si>
    <t>13.06.2022 17:49:48</t>
  </si>
  <si>
    <t>13.06.2022 17:49:52</t>
  </si>
  <si>
    <t>13.06.2022 17:49:54</t>
  </si>
  <si>
    <t>13.06.2022 17:50:25</t>
  </si>
  <si>
    <t>13.06.2022 17:50:28</t>
  </si>
  <si>
    <t>13.06.2022 17:50:30</t>
  </si>
  <si>
    <t>13.06.2022 17:50:31</t>
  </si>
  <si>
    <t>13.06.2022 17:50:33</t>
  </si>
  <si>
    <t>13.06.2022 17:50:34</t>
  </si>
  <si>
    <t>13.06.2022 17:50:36</t>
  </si>
  <si>
    <t>13.06.2022 17:50:37</t>
  </si>
  <si>
    <t>13.06.2022 17:50:39</t>
  </si>
  <si>
    <t>13.06.2022 17:50:40</t>
  </si>
  <si>
    <t>13.06.2022 17:50:43</t>
  </si>
  <si>
    <t>13.06.2022 17:50:52</t>
  </si>
  <si>
    <t>13.06.2022 17:50:58</t>
  </si>
  <si>
    <t>13.06.2022 17:51:00</t>
  </si>
  <si>
    <t>13.06.2022 17:51:01</t>
  </si>
  <si>
    <t>13.06.2022 17:51:03</t>
  </si>
  <si>
    <t>13.06.2022 17:51:04</t>
  </si>
  <si>
    <t>13.06.2022 17:51:33</t>
  </si>
  <si>
    <t>13.06.2022 17:51:36</t>
  </si>
  <si>
    <t>13.06.2022 17:51:38</t>
  </si>
  <si>
    <t>13.06.2022 17:51:39</t>
  </si>
  <si>
    <t>13.06.2022 17:51:41</t>
  </si>
  <si>
    <t>13.06.2022 17:51:42</t>
  </si>
  <si>
    <t>13.06.2022 17:51:44</t>
  </si>
  <si>
    <t>13.06.2022 17:51:45</t>
  </si>
  <si>
    <t>13.06.2022 17:51:47</t>
  </si>
  <si>
    <t>13.06.2022 17:51:48</t>
  </si>
  <si>
    <t>13.06.2022 17:51:50</t>
  </si>
  <si>
    <t>13.06.2022 17:51:53</t>
  </si>
  <si>
    <t>13.06.2022 17:51:54</t>
  </si>
  <si>
    <t>13.06.2022 17:51:56</t>
  </si>
  <si>
    <t>13.06.2022 17:51:57</t>
  </si>
  <si>
    <t>13.06.2022 17:51:59</t>
  </si>
  <si>
    <t>13.06.2022 17:52:00</t>
  </si>
  <si>
    <t>13.06.2022 17:52:02</t>
  </si>
  <si>
    <t>13.06.2022 17:52:03</t>
  </si>
  <si>
    <t>13.06.2022 17:52:05</t>
  </si>
  <si>
    <t>13.06.2022 17:52:06</t>
  </si>
  <si>
    <t>13.06.2022 17:52:08</t>
  </si>
  <si>
    <t>13.06.2022 17:52:11</t>
  </si>
  <si>
    <t>13.06.2022 17:52:12</t>
  </si>
  <si>
    <t>13.06.2022 17:52:14</t>
  </si>
  <si>
    <t>13.06.2022 17:52:15</t>
  </si>
  <si>
    <t>13.06.2022 17:52:17</t>
  </si>
  <si>
    <t>13.06.2022 17:52:21</t>
  </si>
  <si>
    <t>13.06.2022 17:52:23</t>
  </si>
  <si>
    <t>13.06.2022 17:53:04</t>
  </si>
  <si>
    <t>13.06.2022 17:53:07</t>
  </si>
  <si>
    <t>13.06.2022 17:53:09</t>
  </si>
  <si>
    <t>13.06.2022 17:53:12</t>
  </si>
  <si>
    <t>13.06.2022 17:53:15</t>
  </si>
  <si>
    <t>13.06.2022 17:53:18</t>
  </si>
  <si>
    <t>13.06.2022 17:53:19</t>
  </si>
  <si>
    <t>13.06.2022 17:53:21</t>
  </si>
  <si>
    <t>13.06.2022 17:53:22</t>
  </si>
  <si>
    <t>13.06.2022 17:53:24</t>
  </si>
  <si>
    <t>13.06.2022 17:53:25</t>
  </si>
  <si>
    <t>13.06.2022 17:53:27</t>
  </si>
  <si>
    <t>13.06.2022 17:53:28</t>
  </si>
  <si>
    <t>13.06.2022 17:53:45</t>
  </si>
  <si>
    <t>13.06.2022 17:54:28</t>
  </si>
  <si>
    <t>13.06.2022 17:54:30</t>
  </si>
  <si>
    <t>13.06.2022 17:55:43</t>
  </si>
  <si>
    <t>13.06.2022 17:55:58</t>
  </si>
  <si>
    <t>13.06.2022 17:56:00</t>
  </si>
  <si>
    <t>13.06.2022 17:56:01</t>
  </si>
  <si>
    <t>13.06.2022 17:56:03</t>
  </si>
  <si>
    <t>13.06.2022 17:56:04</t>
  </si>
  <si>
    <t>13.06.2022 17:56:07</t>
  </si>
  <si>
    <t>13.06.2022 17:56:09</t>
  </si>
  <si>
    <t>13.06.2022 17:56:10</t>
  </si>
  <si>
    <t>13.06.2022 17:56:12</t>
  </si>
  <si>
    <t>13.06.2022 17:56:13</t>
  </si>
  <si>
    <t>13.06.2022 17:56:15</t>
  </si>
  <si>
    <t>13.06.2022 17:56:17</t>
  </si>
  <si>
    <t>13.06.2022 17:56:24</t>
  </si>
  <si>
    <t>13.06.2022 17:56:26</t>
  </si>
  <si>
    <t>13.06.2022 17:56:27</t>
  </si>
  <si>
    <t>13.06.2022 17:58:03</t>
  </si>
  <si>
    <t>13.06.2022 17:58:06</t>
  </si>
  <si>
    <t>13.06.2022 17:58:07</t>
  </si>
  <si>
    <t>13.06.2022 17:58:09</t>
  </si>
  <si>
    <t>13.06.2022 17:58:10</t>
  </si>
  <si>
    <t>13.06.2022 17:59:19</t>
  </si>
  <si>
    <t>13.06.2022 18:00:54</t>
  </si>
  <si>
    <t>13.06.2022 18:00:55</t>
  </si>
  <si>
    <t>13.06.2022 18:00:57</t>
  </si>
  <si>
    <t>13.06.2022 18:00:58</t>
  </si>
  <si>
    <t>13.06.2022 18:01:00</t>
  </si>
  <si>
    <t>13.06.2022 18:01:15</t>
  </si>
  <si>
    <t>13.06.2022 18:01:18</t>
  </si>
  <si>
    <t>13.06.2022 18:01:20</t>
  </si>
  <si>
    <t>13.06.2022 18:01:21</t>
  </si>
  <si>
    <t>13.06.2022 18:01:23</t>
  </si>
  <si>
    <t>13.06.2022 18:01:24</t>
  </si>
  <si>
    <t>13.06.2022 18:02:18</t>
  </si>
  <si>
    <t>13.06.2022 18:02:19</t>
  </si>
  <si>
    <t>13.06.2022 18:02:54</t>
  </si>
  <si>
    <t>13.06.2022 18:02:55</t>
  </si>
  <si>
    <t>13.06.2022 18:02:57</t>
  </si>
  <si>
    <t>13.06.2022 18:02:58</t>
  </si>
  <si>
    <t>13.06.2022 18:03:00</t>
  </si>
  <si>
    <t>13.06.2022 18:03:01</t>
  </si>
  <si>
    <t>13.06.2022 18:03:03</t>
  </si>
  <si>
    <t>13.06.2022 18:03:04</t>
  </si>
  <si>
    <t>13.06.2022 18:03:06</t>
  </si>
  <si>
    <t>13.06.2022 18:03:36</t>
  </si>
  <si>
    <t>13.06.2022 18:03:38</t>
  </si>
  <si>
    <t>13.06.2022 18:03:39</t>
  </si>
  <si>
    <t>13.06.2022 18:03:41</t>
  </si>
  <si>
    <t>13.06.2022 18:03:42</t>
  </si>
  <si>
    <t>13.06.2022 18:03:44</t>
  </si>
  <si>
    <t>13.06.2022 18:03:45</t>
  </si>
  <si>
    <t>13.06.2022 18:04:12</t>
  </si>
  <si>
    <t>13.06.2022 18:04:15</t>
  </si>
  <si>
    <t>13.06.2022 18:04:16</t>
  </si>
  <si>
    <t>13.06.2022 18:04:18</t>
  </si>
  <si>
    <t>13.06.2022 18:04:19</t>
  </si>
  <si>
    <t>13.06.2022 18:04:39</t>
  </si>
  <si>
    <t>13.06.2022 18:04:40</t>
  </si>
  <si>
    <t>13.06.2022 18:04:42</t>
  </si>
  <si>
    <t>13.06.2022 18:04:43</t>
  </si>
  <si>
    <t>13.06.2022 18:04:45</t>
  </si>
  <si>
    <t>13.06.2022 18:04:46</t>
  </si>
  <si>
    <t>13.06.2022 18:05:25</t>
  </si>
  <si>
    <t>13.06.2022 18:05:27</t>
  </si>
  <si>
    <t>13.06.2022 18:05:28</t>
  </si>
  <si>
    <t>13.06.2022 18:05:30</t>
  </si>
  <si>
    <t>13.06.2022 18:05:31</t>
  </si>
  <si>
    <t>13.06.2022 18:05:33</t>
  </si>
  <si>
    <t>13.06.2022 18:07:16</t>
  </si>
  <si>
    <t>13.06.2022 18:07:18</t>
  </si>
  <si>
    <t>13.06.2022 18:07:19</t>
  </si>
  <si>
    <t>13.06.2022 18:07:21</t>
  </si>
  <si>
    <t>13.06.2022 18:07:22</t>
  </si>
  <si>
    <t>13.06.2022 18:07:24</t>
  </si>
  <si>
    <t>13.06.2022 18:07:27</t>
  </si>
  <si>
    <t>13.06.2022 18:07:28</t>
  </si>
  <si>
    <t>13.06.2022 18:07:30</t>
  </si>
  <si>
    <t>13.06.2022 18:07:31</t>
  </si>
  <si>
    <t>13.06.2022 18:07:33</t>
  </si>
  <si>
    <t>13.06.2022 18:07:48</t>
  </si>
  <si>
    <t>13.06.2022 18:07:49</t>
  </si>
  <si>
    <t>13.06.2022 18:07:51</t>
  </si>
  <si>
    <t>13.06.2022 18:07:52</t>
  </si>
  <si>
    <t>13.06.2022 18:07:54</t>
  </si>
  <si>
    <t>13.06.2022 18:07:55</t>
  </si>
  <si>
    <t>13.06.2022 18:07:57</t>
  </si>
  <si>
    <t>13.06.2022 18:08:15</t>
  </si>
  <si>
    <t>13.06.2022 18:08:16</t>
  </si>
  <si>
    <t>13.06.2022 18:08:18</t>
  </si>
  <si>
    <t>13.06.2022 18:08:19</t>
  </si>
  <si>
    <t>13.06.2022 18:08:21</t>
  </si>
  <si>
    <t>13.06.2022 18:08:22</t>
  </si>
  <si>
    <t>13.06.2022 18:08:48</t>
  </si>
  <si>
    <t>13.06.2022 18:08:50</t>
  </si>
  <si>
    <t>13.06.2022 18:08:51</t>
  </si>
  <si>
    <t>13.06.2022 18:08:57</t>
  </si>
  <si>
    <t>13.06.2022 18:08:59</t>
  </si>
  <si>
    <t>13.06.2022 18:09:00</t>
  </si>
  <si>
    <t>13.06.2022 18:09:02</t>
  </si>
  <si>
    <t>13.06.2022 18:09:03</t>
  </si>
  <si>
    <t>13.06.2022 18:09:49</t>
  </si>
  <si>
    <t>13.06.2022 18:09:50</t>
  </si>
  <si>
    <t>13.06.2022 18:10:21</t>
  </si>
  <si>
    <t>13.06.2022 18:10:24</t>
  </si>
  <si>
    <t>13.06.2022 18:10:25</t>
  </si>
  <si>
    <t>13.06.2022 18:10:27</t>
  </si>
  <si>
    <t>13.06.2022 18:10:28</t>
  </si>
  <si>
    <t>13.06.2022 18:10:30</t>
  </si>
  <si>
    <t>13.06.2022 18:10:33</t>
  </si>
  <si>
    <t>13.06.2022 18:10:39</t>
  </si>
  <si>
    <t>13.06.2022 18:10:40</t>
  </si>
  <si>
    <t>13.06.2022 18:10:42</t>
  </si>
  <si>
    <t>13.06.2022 18:10:43</t>
  </si>
  <si>
    <t>13.06.2022 18:10:45</t>
  </si>
  <si>
    <t>13.06.2022 18:10:46</t>
  </si>
  <si>
    <t>13.06.2022 18:11:10</t>
  </si>
  <si>
    <t>13.06.2022 18:11:12</t>
  </si>
  <si>
    <t>13.06.2022 18:11:13</t>
  </si>
  <si>
    <t>13.06.2022 18:12:19</t>
  </si>
  <si>
    <t>13.06.2022 18:12:21</t>
  </si>
  <si>
    <t>13.06.2022 18:12:22</t>
  </si>
  <si>
    <t>13.06.2022 18:12:24</t>
  </si>
  <si>
    <t>13.06.2022 18:12:25</t>
  </si>
  <si>
    <t>13.06.2022 18:13:03</t>
  </si>
  <si>
    <t>13.06.2022 18:13:04</t>
  </si>
  <si>
    <t>13.06.2022 18:13:06</t>
  </si>
  <si>
    <t>13.06.2022 18:13:07</t>
  </si>
  <si>
    <t>13.06.2022 18:13:09</t>
  </si>
  <si>
    <t>13.06.2022 18:13:10</t>
  </si>
  <si>
    <t>13.06.2022 18:13:12</t>
  </si>
  <si>
    <t>13.06.2022 18:13:13</t>
  </si>
  <si>
    <t>13.06.2022 18:13:15</t>
  </si>
  <si>
    <t>13.06.2022 18:13:16</t>
  </si>
  <si>
    <t>13.06.2022 18:13:18</t>
  </si>
  <si>
    <t>13.06.2022 18:13:39</t>
  </si>
  <si>
    <t>13.06.2022 18:13:40</t>
  </si>
  <si>
    <t>13.06.2022 18:13:42</t>
  </si>
  <si>
    <t>13.06.2022 18:13:43</t>
  </si>
  <si>
    <t>13.06.2022 18:14:51</t>
  </si>
  <si>
    <t>13.06.2022 18:14:55</t>
  </si>
  <si>
    <t>13.06.2022 18:14:57</t>
  </si>
  <si>
    <t>13.06.2022 18:14:58</t>
  </si>
  <si>
    <t>13.06.2022 18:15:00</t>
  </si>
  <si>
    <t>13.06.2022 18:15:01</t>
  </si>
  <si>
    <t>13.06.2022 18:15:03</t>
  </si>
  <si>
    <t>13.06.2022 18:15:10</t>
  </si>
  <si>
    <t>13.06.2022 18:15:12</t>
  </si>
  <si>
    <t>13.06.2022 18:15:13</t>
  </si>
  <si>
    <t>13.06.2022 18:15:15</t>
  </si>
  <si>
    <t>13.06.2022 18:15:17</t>
  </si>
  <si>
    <t>13.06.2022 18:15:18</t>
  </si>
  <si>
    <t>13.06.2022 18:15:20</t>
  </si>
  <si>
    <t>13.06.2022 18:15:57</t>
  </si>
  <si>
    <t>13.06.2022 18:17:01</t>
  </si>
  <si>
    <t>13.06.2022 18:17:03</t>
  </si>
  <si>
    <t>13.06.2022 18:17:04</t>
  </si>
  <si>
    <t>13.06.2022 18:17:06</t>
  </si>
  <si>
    <t>13.06.2022 18:17:07</t>
  </si>
  <si>
    <t>13.06.2022 18:17:19</t>
  </si>
  <si>
    <t>13.06.2022 18:17:21</t>
  </si>
  <si>
    <t>13.06.2022 18:17:22</t>
  </si>
  <si>
    <t>13.06.2022 18:17:24</t>
  </si>
  <si>
    <t>13.06.2022 18:17:25</t>
  </si>
  <si>
    <t>13.06.2022 18:17:27</t>
  </si>
  <si>
    <t>13.06.2022 18:18:28</t>
  </si>
  <si>
    <t>13.06.2022 18:18:30</t>
  </si>
  <si>
    <t>13.06.2022 18:18:33</t>
  </si>
  <si>
    <t>13.06.2022 18:18:34</t>
  </si>
  <si>
    <t>13.06.2022 18:18:36</t>
  </si>
  <si>
    <t>13.06.2022 18:18:37</t>
  </si>
  <si>
    <t>13.06.2022 18:19:31</t>
  </si>
  <si>
    <t>13.06.2022 18:19:33</t>
  </si>
  <si>
    <t>13.06.2022 18:19:34</t>
  </si>
  <si>
    <t>13.06.2022 18:19:36</t>
  </si>
  <si>
    <t>13.06.2022 18:19:37</t>
  </si>
  <si>
    <t>13.06.2022 18:19:39</t>
  </si>
  <si>
    <t>13.06.2022 18:20:01</t>
  </si>
  <si>
    <t>13.06.2022 18:20:03</t>
  </si>
  <si>
    <t>13.06.2022 18:20:04</t>
  </si>
  <si>
    <t>13.06.2022 18:20:06</t>
  </si>
  <si>
    <t>13.06.2022 18:20:07</t>
  </si>
  <si>
    <t>13.06.2022 18:20:09</t>
  </si>
  <si>
    <t>13.06.2022 18:20:22</t>
  </si>
  <si>
    <t>13.06.2022 18:20:36</t>
  </si>
  <si>
    <t>13.06.2022 18:20:39</t>
  </si>
  <si>
    <t>13.06.2022 18:20:40</t>
  </si>
  <si>
    <t>13.06.2022 18:20:42</t>
  </si>
  <si>
    <t>13.06.2022 18:20:51</t>
  </si>
  <si>
    <t>13.06.2022 18:20:55</t>
  </si>
  <si>
    <t>13.06.2022 18:20:57</t>
  </si>
  <si>
    <t>13.06.2022 18:20:58</t>
  </si>
  <si>
    <t>13.06.2022 18:21:00</t>
  </si>
  <si>
    <t>13.06.2022 18:21:01</t>
  </si>
  <si>
    <t>13.06.2022 18:21:03</t>
  </si>
  <si>
    <t>13.06.2022 18:21:06</t>
  </si>
  <si>
    <t>13.06.2022 18:21:07</t>
  </si>
  <si>
    <t>13.06.2022 18:21:09</t>
  </si>
  <si>
    <t>13.06.2022 18:21:10</t>
  </si>
  <si>
    <t>13.06.2022 18:21:12</t>
  </si>
  <si>
    <t>13.06.2022 18:21:13</t>
  </si>
  <si>
    <t>13.06.2022 18:21:15</t>
  </si>
  <si>
    <t>13.06.2022 18:21:16</t>
  </si>
  <si>
    <t>13.06.2022 18:22:30</t>
  </si>
  <si>
    <t>13.06.2022 18:22:31</t>
  </si>
  <si>
    <t>13.06.2022 18:22:33</t>
  </si>
  <si>
    <t>13.06.2022 18:22:34</t>
  </si>
  <si>
    <t>13.06.2022 18:22:36</t>
  </si>
  <si>
    <t>13.06.2022 18:22:45</t>
  </si>
  <si>
    <t>13.06.2022 18:23:43</t>
  </si>
  <si>
    <t>13.06.2022 18:23:45</t>
  </si>
  <si>
    <t>13.06.2022 18:23:46</t>
  </si>
  <si>
    <t>13.06.2022 18:23:48</t>
  </si>
  <si>
    <t>13.06.2022 18:23:49</t>
  </si>
  <si>
    <t>13.06.2022 18:23:51</t>
  </si>
  <si>
    <t>13.06.2022 18:23:52</t>
  </si>
  <si>
    <t>13.06.2022 18:23:54</t>
  </si>
  <si>
    <t>13.06.2022 18:26:22</t>
  </si>
  <si>
    <t>13.06.2022 18:26:24</t>
  </si>
  <si>
    <t>13.06.2022 18:26:25</t>
  </si>
  <si>
    <t>13.06.2022 18:26:27</t>
  </si>
  <si>
    <t>13.06.2022 18:26:28</t>
  </si>
  <si>
    <t>13.06.2022 18:26:30</t>
  </si>
  <si>
    <t>13.06.2022 18:27:07</t>
  </si>
  <si>
    <t>13.06.2022 18:27:09</t>
  </si>
  <si>
    <t>13.06.2022 18:27:10</t>
  </si>
  <si>
    <t>13.06.2022 18:27:12</t>
  </si>
  <si>
    <t>13.06.2022 18:27:13</t>
  </si>
  <si>
    <t>13.06.2022 18:27:40</t>
  </si>
  <si>
    <t>13.06.2022 18:27:42</t>
  </si>
  <si>
    <t>13.06.2022 18:27:43</t>
  </si>
  <si>
    <t>13.06.2022 18:27:45</t>
  </si>
  <si>
    <t>13.06.2022 18:28:42</t>
  </si>
  <si>
    <t>13.06.2022 18:28:43</t>
  </si>
  <si>
    <t>13.06.2022 18:28:45</t>
  </si>
  <si>
    <t>13.06.2022 18:28:46</t>
  </si>
  <si>
    <t>13.06.2022 18:28:48</t>
  </si>
  <si>
    <t>13.06.2022 18:28:49</t>
  </si>
  <si>
    <t>13.06.2022 18:28:51</t>
  </si>
  <si>
    <t>13.06.2022 18:28:57</t>
  </si>
  <si>
    <t>13.06.2022 18:28:58</t>
  </si>
  <si>
    <t>13.06.2022 18:29:00</t>
  </si>
  <si>
    <t>13.06.2022 18:29:01</t>
  </si>
  <si>
    <t>13.06.2022 18:29:03</t>
  </si>
  <si>
    <t>13.06.2022 18:29:29</t>
  </si>
  <si>
    <t>13.06.2022 18:29:30</t>
  </si>
  <si>
    <t>13.06.2022 18:30:03</t>
  </si>
  <si>
    <t>13.06.2022 18:30:06</t>
  </si>
  <si>
    <t>13.06.2022 18:30:09</t>
  </si>
  <si>
    <t>13.06.2022 18:30:15</t>
  </si>
  <si>
    <t>13.06.2022 18:30:16</t>
  </si>
  <si>
    <t>13.06.2022 18:30:18</t>
  </si>
  <si>
    <t>13.06.2022 18:30:19</t>
  </si>
  <si>
    <t>13.06.2022 18:30:21</t>
  </si>
  <si>
    <t>13.06.2022 18:30:22</t>
  </si>
  <si>
    <t>13.06.2022 18:30:37</t>
  </si>
  <si>
    <t>13.06.2022 18:30:39</t>
  </si>
  <si>
    <t>13.06.2022 18:30:40</t>
  </si>
  <si>
    <t>13.06.2022 18:30:42</t>
  </si>
  <si>
    <t>13.06.2022 18:30:43</t>
  </si>
  <si>
    <t>13.06.2022 18:30:45</t>
  </si>
  <si>
    <t>13.06.2022 18:30:46</t>
  </si>
  <si>
    <t>13.06.2022 18:31:07</t>
  </si>
  <si>
    <t>13.06.2022 18:31:10</t>
  </si>
  <si>
    <t>13.06.2022 18:31:12</t>
  </si>
  <si>
    <t>13.06.2022 18:31:13</t>
  </si>
  <si>
    <t>13.06.2022 18:31:15</t>
  </si>
  <si>
    <t>13.06.2022 18:31:58</t>
  </si>
  <si>
    <t>13.06.2022 18:32:00</t>
  </si>
  <si>
    <t>13.06.2022 18:32:01</t>
  </si>
  <si>
    <t>13.06.2022 18:32:03</t>
  </si>
  <si>
    <t>13.06.2022 18:32:04</t>
  </si>
  <si>
    <t>13.06.2022 18:32:12</t>
  </si>
  <si>
    <t>13.06.2022 18:32:53</t>
  </si>
  <si>
    <t>13.06.2022 18:32:54</t>
  </si>
  <si>
    <t>13.06.2022 18:32:56</t>
  </si>
  <si>
    <t>13.06.2022 18:32:57</t>
  </si>
  <si>
    <t>13.06.2022 18:32:59</t>
  </si>
  <si>
    <t>13.06.2022 18:33:00</t>
  </si>
  <si>
    <t>13.06.2022 18:33:05</t>
  </si>
  <si>
    <t>13.06.2022 18:33:06</t>
  </si>
  <si>
    <t>13.06.2022 18:33:08</t>
  </si>
  <si>
    <t>13.06.2022 18:33:09</t>
  </si>
  <si>
    <t>13.06.2022 18:33:11</t>
  </si>
  <si>
    <t>13.06.2022 18:33:12</t>
  </si>
  <si>
    <t>13.06.2022 18:33:36</t>
  </si>
  <si>
    <t>13.06.2022 18:33:38</t>
  </si>
  <si>
    <t>13.06.2022 18:33:40</t>
  </si>
  <si>
    <t>13.06.2022 18:33:41</t>
  </si>
  <si>
    <t>13.06.2022 18:33:43</t>
  </si>
  <si>
    <t>13.06.2022 18:33:47</t>
  </si>
  <si>
    <t>13.06.2022 18:33:49</t>
  </si>
  <si>
    <t>13.06.2022 18:33:50</t>
  </si>
  <si>
    <t>13.06.2022 18:33:52</t>
  </si>
  <si>
    <t>13.06.2022 18:33:53</t>
  </si>
  <si>
    <t>13.06.2022 18:33:55</t>
  </si>
  <si>
    <t>13.06.2022 18:33:56</t>
  </si>
  <si>
    <t>13.06.2022 18:34:04</t>
  </si>
  <si>
    <t>13.06.2022 18:34:06</t>
  </si>
  <si>
    <t>13.06.2022 18:34:07</t>
  </si>
  <si>
    <t>13.06.2022 18:34:09</t>
  </si>
  <si>
    <t>13.06.2022 18:34:10</t>
  </si>
  <si>
    <t>13.06.2022 18:34:12</t>
  </si>
  <si>
    <t>13.06.2022 18:35:18</t>
  </si>
  <si>
    <t>13.06.2022 18:35:19</t>
  </si>
  <si>
    <t>13.06.2022 18:35:21</t>
  </si>
  <si>
    <t>13.06.2022 18:35:22</t>
  </si>
  <si>
    <t>13.06.2022 18:35:24</t>
  </si>
  <si>
    <t>13.06.2022 18:35:36</t>
  </si>
  <si>
    <t>13.06.2022 18:35:37</t>
  </si>
  <si>
    <t>13.06.2022 18:35:39</t>
  </si>
  <si>
    <t>13.06.2022 18:35:40</t>
  </si>
  <si>
    <t>13.06.2022 18:36:18</t>
  </si>
  <si>
    <t>13.06.2022 18:36:19</t>
  </si>
  <si>
    <t>13.06.2022 18:36:21</t>
  </si>
  <si>
    <t>13.06.2022 18:36:22</t>
  </si>
  <si>
    <t>13.06.2022 18:36:24</t>
  </si>
  <si>
    <t>13.06.2022 18:36:25</t>
  </si>
  <si>
    <t>13.06.2022 18:36:27</t>
  </si>
  <si>
    <t>13.06.2022 18:38:27</t>
  </si>
  <si>
    <t>13.06.2022 18:38:28</t>
  </si>
  <si>
    <t>13.06.2022 18:39:52</t>
  </si>
  <si>
    <t>13.06.2022 18:39:54</t>
  </si>
  <si>
    <t>13.06.2022 18:39:55</t>
  </si>
  <si>
    <t>13.06.2022 18:39:57</t>
  </si>
  <si>
    <t>13.06.2022 18:39:58</t>
  </si>
  <si>
    <t>13.06.2022 18:42:06</t>
  </si>
  <si>
    <t>13.06.2022 18:42:09</t>
  </si>
  <si>
    <t>13.06.2022 18:42:10</t>
  </si>
  <si>
    <t>13.06.2022 18:42:12</t>
  </si>
  <si>
    <t>13.06.2022 18:42:13</t>
  </si>
  <si>
    <t>13.06.2022 18:42:31</t>
  </si>
  <si>
    <t>13.06.2022 18:42:51</t>
  </si>
  <si>
    <t>13.06.2022 18:43:15</t>
  </si>
  <si>
    <t>13.06.2022 18:43:19</t>
  </si>
  <si>
    <t>13.06.2022 18:43:21</t>
  </si>
  <si>
    <t>13.06.2022 18:43:22</t>
  </si>
  <si>
    <t>13.06.2022 18:43:24</t>
  </si>
  <si>
    <t>13.06.2022 18:45:21</t>
  </si>
  <si>
    <t>13.06.2022 18:45:22</t>
  </si>
  <si>
    <t>13.06.2022 18:45:24</t>
  </si>
  <si>
    <t>13.06.2022 18:45:25</t>
  </si>
  <si>
    <t>13.06.2022 18:45:27</t>
  </si>
  <si>
    <t>13.06.2022 18:45:28</t>
  </si>
  <si>
    <t>13.06.2022 18:45:30</t>
  </si>
  <si>
    <t>13.06.2022 18:45:31</t>
  </si>
  <si>
    <t>13.06.2022 18:46:24</t>
  </si>
  <si>
    <t>13.06.2022 18:47:16</t>
  </si>
  <si>
    <t>13.06.2022 18:47:52</t>
  </si>
  <si>
    <t>13.06.2022 18:47:54</t>
  </si>
  <si>
    <t>13.06.2022 18:47:55</t>
  </si>
  <si>
    <t>13.06.2022 18:47:57</t>
  </si>
  <si>
    <t>13.06.2022 18:47:58</t>
  </si>
  <si>
    <t>13.06.2022 18:48:00</t>
  </si>
  <si>
    <t>13.06.2022 18:49:24</t>
  </si>
  <si>
    <t>13.06.2022 18:50:45</t>
  </si>
  <si>
    <t>13.06.2022 18:50:46</t>
  </si>
  <si>
    <t>13.06.2022 18:50:48</t>
  </si>
  <si>
    <t>13.06.2022 18:50:49</t>
  </si>
  <si>
    <t>13.06.2022 18:50:51</t>
  </si>
  <si>
    <t>13.06.2022 18:50:58</t>
  </si>
  <si>
    <t>13.06.2022 18:51:00</t>
  </si>
  <si>
    <t>13.06.2022 18:51:01</t>
  </si>
  <si>
    <t>13.06.2022 18:51:03</t>
  </si>
  <si>
    <t>13.06.2022 18:51:04</t>
  </si>
  <si>
    <t>13.06.2022 18:51:06</t>
  </si>
  <si>
    <t>13.06.2022 18:51:07</t>
  </si>
  <si>
    <t>13.06.2022 18:51:09</t>
  </si>
  <si>
    <t>13.06.2022 18:51:10</t>
  </si>
  <si>
    <t>13.06.2022 18:51:12</t>
  </si>
  <si>
    <t>13.06.2022 18:51:13</t>
  </si>
  <si>
    <t>13.06.2022 18:51:59</t>
  </si>
  <si>
    <t>13.06.2022 18:52:00</t>
  </si>
  <si>
    <t>13.06.2022 18:52:02</t>
  </si>
  <si>
    <t>13.06.2022 18:52:03</t>
  </si>
  <si>
    <t>13.06.2022 18:52:26</t>
  </si>
  <si>
    <t>13.06.2022 18:52:27</t>
  </si>
  <si>
    <t>13.06.2022 18:53:33</t>
  </si>
  <si>
    <t>13.06.2022 18:54:27</t>
  </si>
  <si>
    <t>13.06.2022 18:54:28</t>
  </si>
  <si>
    <t>13.06.2022 18:54:30</t>
  </si>
  <si>
    <t>13.06.2022 18:54:31</t>
  </si>
  <si>
    <t>13.06.2022 18:54:33</t>
  </si>
  <si>
    <t>13.06.2022 18:54:34</t>
  </si>
  <si>
    <t>13.06.2022 18:54:36</t>
  </si>
  <si>
    <t>13.06.2022 18:54:49</t>
  </si>
  <si>
    <t>13.06.2022 18:54:51</t>
  </si>
  <si>
    <t>13.06.2022 18:54:52</t>
  </si>
  <si>
    <t>13.06.2022 18:54:54</t>
  </si>
  <si>
    <t>13.06.2022 18:54:57</t>
  </si>
  <si>
    <t>13.06.2022 18:55:00</t>
  </si>
  <si>
    <t>13.06.2022 18:55:01</t>
  </si>
  <si>
    <t>13.06.2022 18:55:20</t>
  </si>
  <si>
    <t>13.06.2022 18:55:21</t>
  </si>
  <si>
    <t>13.06.2022 18:55:23</t>
  </si>
  <si>
    <t>13.06.2022 18:55:26</t>
  </si>
  <si>
    <t>13.06.2022 18:55:27</t>
  </si>
  <si>
    <t>13.06.2022 18:55:45</t>
  </si>
  <si>
    <t>13.06.2022 18:55:47</t>
  </si>
  <si>
    <t>13.06.2022 18:55:48</t>
  </si>
  <si>
    <t>13.06.2022 18:55:50</t>
  </si>
  <si>
    <t>13.06.2022 18:56:31</t>
  </si>
  <si>
    <t>13.06.2022 18:56:33</t>
  </si>
  <si>
    <t>13.06.2022 18:56:36</t>
  </si>
  <si>
    <t>13.06.2022 18:56:37</t>
  </si>
  <si>
    <t>13.06.2022 18:56:39</t>
  </si>
  <si>
    <t>13.06.2022 18:56:40</t>
  </si>
  <si>
    <t>13.06.2022 18:56:42</t>
  </si>
  <si>
    <t>13.06.2022 18:56:43</t>
  </si>
  <si>
    <t>13.06.2022 18:56:45</t>
  </si>
  <si>
    <t>13.06.2022 18:56:46</t>
  </si>
  <si>
    <t>13.06.2022 18:56:48</t>
  </si>
  <si>
    <t>13.06.2022 18:57:19</t>
  </si>
  <si>
    <t>13.06.2022 18:57:21</t>
  </si>
  <si>
    <t>13.06.2022 18:57:22</t>
  </si>
  <si>
    <t>13.06.2022 18:57:24</t>
  </si>
  <si>
    <t>13.06.2022 18:57:25</t>
  </si>
  <si>
    <t>13.06.2022 18:57:27</t>
  </si>
  <si>
    <t>13.06.2022 19:01:07</t>
  </si>
  <si>
    <t>13.06.2022 19:01:09</t>
  </si>
  <si>
    <t>13.06.2022 19:01:10</t>
  </si>
  <si>
    <t>13.06.2022 19:01:12</t>
  </si>
  <si>
    <t>13.06.2022 19:01:13</t>
  </si>
  <si>
    <t>13.06.2022 19:02:28</t>
  </si>
  <si>
    <t>13.06.2022 19:02:30</t>
  </si>
  <si>
    <t>13.06.2022 19:02:33</t>
  </si>
  <si>
    <t>13.06.2022 19:02:34</t>
  </si>
  <si>
    <t>13.06.2022 19:02:36</t>
  </si>
  <si>
    <t>13.06.2022 19:02:37</t>
  </si>
  <si>
    <t>13.06.2022 19:03:59</t>
  </si>
  <si>
    <t>13.06.2022 19:04:02</t>
  </si>
  <si>
    <t>13.06.2022 19:04:05</t>
  </si>
  <si>
    <t>13.06.2022 19:04:06</t>
  </si>
  <si>
    <t>13.06.2022 19:04:08</t>
  </si>
  <si>
    <t>13.06.2022 19:04:09</t>
  </si>
  <si>
    <t>13.06.2022 19:04:11</t>
  </si>
  <si>
    <t>13.06.2022 19:04:12</t>
  </si>
  <si>
    <t>13.06.2022 19:04:14</t>
  </si>
  <si>
    <t>13.06.2022 19:04:27</t>
  </si>
  <si>
    <t>13.06.2022 19:04:29</t>
  </si>
  <si>
    <t>13.06.2022 19:04:30</t>
  </si>
  <si>
    <t>13.06.2022 19:04:32</t>
  </si>
  <si>
    <t>13.06.2022 19:05:36</t>
  </si>
  <si>
    <t>13.06.2022 19:05:37</t>
  </si>
  <si>
    <t>13.06.2022 19:05:39</t>
  </si>
  <si>
    <t>13.06.2022 19:05:40</t>
  </si>
  <si>
    <t>13.06.2022 19:05:42</t>
  </si>
  <si>
    <t>13.06.2022 19:06:28</t>
  </si>
  <si>
    <t>13.06.2022 19:06:30</t>
  </si>
  <si>
    <t>13.06.2022 19:06:31</t>
  </si>
  <si>
    <t>13.06.2022 19:06:33</t>
  </si>
  <si>
    <t>13.06.2022 19:06:34</t>
  </si>
  <si>
    <t>13.06.2022 19:06:36</t>
  </si>
  <si>
    <t>13.06.2022 19:08:33</t>
  </si>
  <si>
    <t>13.06.2022 19:08:34</t>
  </si>
  <si>
    <t>13.06.2022 19:08:36</t>
  </si>
  <si>
    <t>13.06.2022 19:08:37</t>
  </si>
  <si>
    <t>13.06.2022 19:08:39</t>
  </si>
  <si>
    <t>13.06.2022 19:08:40</t>
  </si>
  <si>
    <t>13.06.2022 19:10:33</t>
  </si>
  <si>
    <t>13.06.2022 19:10:34</t>
  </si>
  <si>
    <t>13.06.2022 19:10:36</t>
  </si>
  <si>
    <t>13.06.2022 19:10:37</t>
  </si>
  <si>
    <t>13.06.2022 19:10:39</t>
  </si>
  <si>
    <t>13.06.2022 19:12:25</t>
  </si>
  <si>
    <t>13.06.2022 19:12:27</t>
  </si>
  <si>
    <t>13.06.2022 19:12:30</t>
  </si>
  <si>
    <t>13.06.2022 19:15:27</t>
  </si>
  <si>
    <t>13.06.2022 19:15:28</t>
  </si>
  <si>
    <t>13.06.2022 19:15:31</t>
  </si>
  <si>
    <t>13.06.2022 19:15:33</t>
  </si>
  <si>
    <t>13.06.2022 19:15:34</t>
  </si>
  <si>
    <t>13.06.2022 19:15:36</t>
  </si>
  <si>
    <t>13.06.2022 19:15:40</t>
  </si>
  <si>
    <t>13.06.2022 19:15:42</t>
  </si>
  <si>
    <t>13.06.2022 19:15:43</t>
  </si>
  <si>
    <t>13.06.2022 19:15:45</t>
  </si>
  <si>
    <t>13.06.2022 19:15:51</t>
  </si>
  <si>
    <t>13.06.2022 19:15:52</t>
  </si>
  <si>
    <t>13.06.2022 19:15:54</t>
  </si>
  <si>
    <t>13.06.2022 19:15:55</t>
  </si>
  <si>
    <t>13.06.2022 19:18:48</t>
  </si>
  <si>
    <t>13.06.2022 19:18:49</t>
  </si>
  <si>
    <t>13.06.2022 19:18:51</t>
  </si>
  <si>
    <t>13.06.2022 19:18:52</t>
  </si>
  <si>
    <t>13.06.2022 19:18:54</t>
  </si>
  <si>
    <t>13.06.2022 19:21:22</t>
  </si>
  <si>
    <t>13.06.2022 19:21:24</t>
  </si>
  <si>
    <t>13.06.2022 19:21:25</t>
  </si>
  <si>
    <t>13.06.2022 19:21:27</t>
  </si>
  <si>
    <t>13.06.2022 19:21:28</t>
  </si>
  <si>
    <t>13.06.2022 19:23:19</t>
  </si>
  <si>
    <t>13.06.2022 19:23:21</t>
  </si>
  <si>
    <t>13.06.2022 19:23:24</t>
  </si>
  <si>
    <t>13.06.2022 19:23:25</t>
  </si>
  <si>
    <t>13.06.2022 19:23:27</t>
  </si>
  <si>
    <t>13.06.2022 19:23:28</t>
  </si>
  <si>
    <t>13.06.2022 19:24:25</t>
  </si>
  <si>
    <t>13.06.2022 19:24:27</t>
  </si>
  <si>
    <t>13.06.2022 19:24:28</t>
  </si>
  <si>
    <t>13.06.2022 19:24:49</t>
  </si>
  <si>
    <t>13.06.2022 19:24:51</t>
  </si>
  <si>
    <t>13.06.2022 19:24:52</t>
  </si>
  <si>
    <t>13.06.2022 19:24:54</t>
  </si>
  <si>
    <t>13.06.2022 19:24:55</t>
  </si>
  <si>
    <t>13.06.2022 19:24:57</t>
  </si>
  <si>
    <t>13.06.2022 19:24:58</t>
  </si>
  <si>
    <t>13.06.2022 19:25:03</t>
  </si>
  <si>
    <t>13.06.2022 19:25:04</t>
  </si>
  <si>
    <t>13.06.2022 19:25:06</t>
  </si>
  <si>
    <t>13.06.2022 19:25:07</t>
  </si>
  <si>
    <t>13.06.2022 19:25:09</t>
  </si>
  <si>
    <t>13.06.2022 19:25:10</t>
  </si>
  <si>
    <t>13.06.2022 19:28:34</t>
  </si>
  <si>
    <t>13.06.2022 19:28:39</t>
  </si>
  <si>
    <t>13.06.2022 19:28:40</t>
  </si>
  <si>
    <t>13.06.2022 19:28:42</t>
  </si>
  <si>
    <t>13.06.2022 19:28:43</t>
  </si>
  <si>
    <t>13.06.2022 19:29:16</t>
  </si>
  <si>
    <t>13.06.2022 19:29:19</t>
  </si>
  <si>
    <t>13.06.2022 19:29:21</t>
  </si>
  <si>
    <t>13.06.2022 19:29:22</t>
  </si>
  <si>
    <t>13.06.2022 19:29:24</t>
  </si>
  <si>
    <t>13.06.2022 19:29:25</t>
  </si>
  <si>
    <t>13.06.2022 19:30:40</t>
  </si>
  <si>
    <t>13.06.2022 19:30:42</t>
  </si>
  <si>
    <t>13.06.2022 19:30:43</t>
  </si>
  <si>
    <t>13.06.2022 19:30:45</t>
  </si>
  <si>
    <t>13.06.2022 19:30:46</t>
  </si>
  <si>
    <t>13.06.2022 19:30:48</t>
  </si>
  <si>
    <t>13.06.2022 19:32:34</t>
  </si>
  <si>
    <t>13.06.2022 19:32:36</t>
  </si>
  <si>
    <t>13.06.2022 19:32:39</t>
  </si>
  <si>
    <t>13.06.2022 19:32:40</t>
  </si>
  <si>
    <t>13.06.2022 19:32:42</t>
  </si>
  <si>
    <t>13.06.2022 19:33:07</t>
  </si>
  <si>
    <t>13.06.2022 19:33:09</t>
  </si>
  <si>
    <t>13.06.2022 19:33:10</t>
  </si>
  <si>
    <t>13.06.2022 19:33:12</t>
  </si>
  <si>
    <t>13.06.2022 19:33:13</t>
  </si>
  <si>
    <t>13.06.2022 19:33:15</t>
  </si>
  <si>
    <t>13.06.2022 19:33:16</t>
  </si>
  <si>
    <t>13.06.2022 19:36:15</t>
  </si>
  <si>
    <t>13.06.2022 19:36:16</t>
  </si>
  <si>
    <t>13.06.2022 19:36:18</t>
  </si>
  <si>
    <t>13.06.2022 19:36:34</t>
  </si>
  <si>
    <t>13.06.2022 19:36:37</t>
  </si>
  <si>
    <t>13.06.2022 19:38:30</t>
  </si>
  <si>
    <t>13.06.2022 19:41:30</t>
  </si>
  <si>
    <t>13.06.2022 19:41:31</t>
  </si>
  <si>
    <t>13.06.2022 19:41:33</t>
  </si>
  <si>
    <t>13.06.2022 19:41:34</t>
  </si>
  <si>
    <t>13.06.2022 19:41:36</t>
  </si>
  <si>
    <t>13.06.2022 19:41:37</t>
  </si>
  <si>
    <t>13.06.2022 19:41:39</t>
  </si>
  <si>
    <t>13.06.2022 19:41:46</t>
  </si>
  <si>
    <t>13.06.2022 19:41:48</t>
  </si>
  <si>
    <t>13.06.2022 19:41:49</t>
  </si>
  <si>
    <t>13.06.2022 19:41:51</t>
  </si>
  <si>
    <t>13.06.2022 19:41:52</t>
  </si>
  <si>
    <t>13.06.2022 19:41:54</t>
  </si>
  <si>
    <t>13.06.2022 19:41:55</t>
  </si>
  <si>
    <t>13.06.2022 19:42:04</t>
  </si>
  <si>
    <t>13.06.2022 19:42:06</t>
  </si>
  <si>
    <t>13.06.2022 19:42:07</t>
  </si>
  <si>
    <t>13.06.2022 19:43:37</t>
  </si>
  <si>
    <t>13.06.2022 19:43:39</t>
  </si>
  <si>
    <t>13.06.2022 19:43:40</t>
  </si>
  <si>
    <t>13.06.2022 19:43:42</t>
  </si>
  <si>
    <t>13.06.2022 19:43:43</t>
  </si>
  <si>
    <t>13.06.2022 19:43:45</t>
  </si>
  <si>
    <t>13.06.2022 19:46:00</t>
  </si>
  <si>
    <t>13.06.2022 19:46:01</t>
  </si>
  <si>
    <t>13.06.2022 19:46:03</t>
  </si>
  <si>
    <t>13.06.2022 19:46:04</t>
  </si>
  <si>
    <t>13.06.2022 19:46:06</t>
  </si>
  <si>
    <t>13.06.2022 19:46:59</t>
  </si>
  <si>
    <t>13.06.2022 19:47:01</t>
  </si>
  <si>
    <t>13.06.2022 19:47:03</t>
  </si>
  <si>
    <t>13.06.2022 19:47:04</t>
  </si>
  <si>
    <t>13.06.2022 19:47:06</t>
  </si>
  <si>
    <t>13.06.2022 19:47:07</t>
  </si>
  <si>
    <t>13.06.2022 19:49:12</t>
  </si>
  <si>
    <t>13.06.2022 19:49:13</t>
  </si>
  <si>
    <t>13.06.2022 19:49:15</t>
  </si>
  <si>
    <t>13.06.2022 19:49:16</t>
  </si>
  <si>
    <t>13.06.2022 19:49:18</t>
  </si>
  <si>
    <t>13.06.2022 19:49:28</t>
  </si>
  <si>
    <t>13.06.2022 19:49:30</t>
  </si>
  <si>
    <t>13.06.2022 19:49:31</t>
  </si>
  <si>
    <t>13.06.2022 19:49:33</t>
  </si>
  <si>
    <t>13.06.2022 19:49:36</t>
  </si>
  <si>
    <t>13.06.2022 19:49:37</t>
  </si>
  <si>
    <t>13.06.2022 19:49:39</t>
  </si>
  <si>
    <t>13.06.2022 19:49:40</t>
  </si>
  <si>
    <t>13.06.2022 19:49:42</t>
  </si>
  <si>
    <t>13.06.2022 19:49:43</t>
  </si>
  <si>
    <t>13.06.2022 19:49:45</t>
  </si>
  <si>
    <t>13.06.2022 19:49:46</t>
  </si>
  <si>
    <t>13.06.2022 19:50:12</t>
  </si>
  <si>
    <t>13.06.2022 19:50:15</t>
  </si>
  <si>
    <t>13.06.2022 19:50:27</t>
  </si>
  <si>
    <t>13.06.2022 19:50:30</t>
  </si>
  <si>
    <t>13.06.2022 19:50:31</t>
  </si>
  <si>
    <t>13.06.2022 19:50:33</t>
  </si>
  <si>
    <t>13.06.2022 19:50:34</t>
  </si>
  <si>
    <t>13.06.2022 19:50:36</t>
  </si>
  <si>
    <t>13.06.2022 19:50:37</t>
  </si>
  <si>
    <t>13.06.2022 19:50:39</t>
  </si>
  <si>
    <t>13.06.2022 19:50:40</t>
  </si>
  <si>
    <t>13.06.2022 19:51:04</t>
  </si>
  <si>
    <t>13.06.2022 19:51:06</t>
  </si>
  <si>
    <t>13.06.2022 19:51:07</t>
  </si>
  <si>
    <t>13.06.2022 19:51:09</t>
  </si>
  <si>
    <t>13.06.2022 19:51:10</t>
  </si>
  <si>
    <t>13.06.2022 19:51:12</t>
  </si>
  <si>
    <t>13.06.2022 19:51:13</t>
  </si>
  <si>
    <t>13.06.2022 19:51:15</t>
  </si>
  <si>
    <t>13.06.2022 19:51:16</t>
  </si>
  <si>
    <t>13.06.2022 19:51:18</t>
  </si>
  <si>
    <t>13.06.2022 19:51:19</t>
  </si>
  <si>
    <t>13.06.2022 19:51:21</t>
  </si>
  <si>
    <t>13.06.2022 19:51:22</t>
  </si>
  <si>
    <t>13.06.2022 19:51:24</t>
  </si>
  <si>
    <t>13.06.2022 19:51:25</t>
  </si>
  <si>
    <t>13.06.2022 19:51:46</t>
  </si>
  <si>
    <t>13.06.2022 19:51:49</t>
  </si>
  <si>
    <t>13.06.2022 19:51:51</t>
  </si>
  <si>
    <t>13.06.2022 19:51:52</t>
  </si>
  <si>
    <t>13.06.2022 19:51:54</t>
  </si>
  <si>
    <t>13.06.2022 19:51:55</t>
  </si>
  <si>
    <t>13.06.2022 19:51:57</t>
  </si>
  <si>
    <t>13.06.2022 19:51:58</t>
  </si>
  <si>
    <t>13.06.2022 19:52:00</t>
  </si>
  <si>
    <t>13.06.2022 19:52:03</t>
  </si>
  <si>
    <t>13.06.2022 19:52:04</t>
  </si>
  <si>
    <t>13.06.2022 19:52:06</t>
  </si>
  <si>
    <t>13.06.2022 19:52:07</t>
  </si>
  <si>
    <t>13.06.2022 19:52:09</t>
  </si>
  <si>
    <t>13.06.2022 19:52:10</t>
  </si>
  <si>
    <t>13.06.2022 19:52:12</t>
  </si>
  <si>
    <t>13.06.2022 19:52:13</t>
  </si>
  <si>
    <t>13.06.2022 19:52:16</t>
  </si>
  <si>
    <t>13.06.2022 19:52:18</t>
  </si>
  <si>
    <t>13.06.2022 19:52:19</t>
  </si>
  <si>
    <t>13.06.2022 19:52:21</t>
  </si>
  <si>
    <t>13.06.2022 19:52:22</t>
  </si>
  <si>
    <t>13.06.2022 19:52:44</t>
  </si>
  <si>
    <t>13.06.2022 19:52:45</t>
  </si>
  <si>
    <t>13.06.2022 19:52:47</t>
  </si>
  <si>
    <t>13.06.2022 19:52:48</t>
  </si>
  <si>
    <t>13.06.2022 19:54:21</t>
  </si>
  <si>
    <t>13.06.2022 19:54:22</t>
  </si>
  <si>
    <t>13.06.2022 19:54:24</t>
  </si>
  <si>
    <t>13.06.2022 19:54:25</t>
  </si>
  <si>
    <t>13.06.2022 19:55:16</t>
  </si>
  <si>
    <t>13.06.2022 19:55:19</t>
  </si>
  <si>
    <t>13.06.2022 19:55:21</t>
  </si>
  <si>
    <t>13.06.2022 19:55:22</t>
  </si>
  <si>
    <t>13.06.2022 19:55:24</t>
  </si>
  <si>
    <t>13.06.2022 19:55:25</t>
  </si>
  <si>
    <t>13.06.2022 19:56:00</t>
  </si>
  <si>
    <t>13.06.2022 19:56:01</t>
  </si>
  <si>
    <t>13.06.2022 19:56:03</t>
  </si>
  <si>
    <t>13.06.2022 19:56:04</t>
  </si>
  <si>
    <t>13.06.2022 19:56:06</t>
  </si>
  <si>
    <t>13.06.2022 19:57:12</t>
  </si>
  <si>
    <t>13.06.2022 19:57:15</t>
  </si>
  <si>
    <t>13.06.2022 19:57:16</t>
  </si>
  <si>
    <t>13.06.2022 19:57:18</t>
  </si>
  <si>
    <t>13.06.2022 19:57:31</t>
  </si>
  <si>
    <t>13.06.2022 19:57:33</t>
  </si>
  <si>
    <t>13.06.2022 19:57:34</t>
  </si>
  <si>
    <t>13.06.2022 19:57:36</t>
  </si>
  <si>
    <t>13.06.2022 19:57:37</t>
  </si>
  <si>
    <t>13.06.2022 19:57:40</t>
  </si>
  <si>
    <t>13.06.2022 19:57:43</t>
  </si>
  <si>
    <t>13.06.2022 19:57:45</t>
  </si>
  <si>
    <t>13.06.2022 19:57:46</t>
  </si>
  <si>
    <t>13.06.2022 19:57:48</t>
  </si>
  <si>
    <t>13.06.2022 19:57:49</t>
  </si>
  <si>
    <t>13.06.2022 20:01:04</t>
  </si>
  <si>
    <t>13.06.2022 20:01:06</t>
  </si>
  <si>
    <t>13.06.2022 20:01:07</t>
  </si>
  <si>
    <t>13.06.2022 20:01:09</t>
  </si>
  <si>
    <t>13.06.2022 20:01:10</t>
  </si>
  <si>
    <t>13.06.2022 20:01:12</t>
  </si>
  <si>
    <t>13.06.2022 20:01:13</t>
  </si>
  <si>
    <t>13.06.2022 20:01:15</t>
  </si>
  <si>
    <t>13.06.2022 20:01:24</t>
  </si>
  <si>
    <t>13.06.2022 20:01:25</t>
  </si>
  <si>
    <t>13.06.2022 20:01:27</t>
  </si>
  <si>
    <t>13.06.2022 20:01:28</t>
  </si>
  <si>
    <t>13.06.2022 20:01:31</t>
  </si>
  <si>
    <t>13.06.2022 20:04:30</t>
  </si>
  <si>
    <t>13.06.2022 20:04:31</t>
  </si>
  <si>
    <t>13.06.2022 20:04:33</t>
  </si>
  <si>
    <t>13.06.2022 20:04:34</t>
  </si>
  <si>
    <t>13.06.2022 20:05:10</t>
  </si>
  <si>
    <t>13.06.2022 20:05:57</t>
  </si>
  <si>
    <t>13.06.2022 20:06:00</t>
  </si>
  <si>
    <t>13.06.2022 20:06:02</t>
  </si>
  <si>
    <t>13.06.2022 20:06:03</t>
  </si>
  <si>
    <t>13.06.2022 20:06:05</t>
  </si>
  <si>
    <t>13.06.2022 20:06:06</t>
  </si>
  <si>
    <t>13.06.2022 20:07:01</t>
  </si>
  <si>
    <t>13.06.2022 20:07:03</t>
  </si>
  <si>
    <t>13.06.2022 20:07:04</t>
  </si>
  <si>
    <t>13.06.2022 20:07:06</t>
  </si>
  <si>
    <t>13.06.2022 20:07:07</t>
  </si>
  <si>
    <t>13.06.2022 20:08:43</t>
  </si>
  <si>
    <t>13.06.2022 20:08:45</t>
  </si>
  <si>
    <t>13.06.2022 20:08:46</t>
  </si>
  <si>
    <t>13.06.2022 20:08:48</t>
  </si>
  <si>
    <t>13.06.2022 20:08:49</t>
  </si>
  <si>
    <t>13.06.2022 20:09:27</t>
  </si>
  <si>
    <t>13.06.2022 20:09:30</t>
  </si>
  <si>
    <t>13.06.2022 20:09:33</t>
  </si>
  <si>
    <t>13.06.2022 20:09:34</t>
  </si>
  <si>
    <t>13.06.2022 20:09:46</t>
  </si>
  <si>
    <t>13.06.2022 20:09:48</t>
  </si>
  <si>
    <t>13.06.2022 20:09:49</t>
  </si>
  <si>
    <t>13.06.2022 20:09:51</t>
  </si>
  <si>
    <t>13.06.2022 20:09:52</t>
  </si>
  <si>
    <t>13.06.2022 20:09:54</t>
  </si>
  <si>
    <t>13.06.2022 20:11:28</t>
  </si>
  <si>
    <t>13.06.2022 20:11:31</t>
  </si>
  <si>
    <t>13.06.2022 20:11:36</t>
  </si>
  <si>
    <t>13.06.2022 20:14:16</t>
  </si>
  <si>
    <t>13.06.2022 20:14:18</t>
  </si>
  <si>
    <t>13.06.2022 20:14:19</t>
  </si>
  <si>
    <t>13.06.2022 20:14:21</t>
  </si>
  <si>
    <t>13.06.2022 20:14:22</t>
  </si>
  <si>
    <t>13.06.2022 20:14:24</t>
  </si>
  <si>
    <t>13.06.2022 20:17:57</t>
  </si>
  <si>
    <t>13.06.2022 20:19:34</t>
  </si>
  <si>
    <t>13.06.2022 20:19:36</t>
  </si>
  <si>
    <t>13.06.2022 20:20:07</t>
  </si>
  <si>
    <t>13.06.2022 20:20:09</t>
  </si>
  <si>
    <t>13.06.2022 20:20:10</t>
  </si>
  <si>
    <t>13.06.2022 20:20:12</t>
  </si>
  <si>
    <t>13.06.2022 20:20:13</t>
  </si>
  <si>
    <t>13.06.2022 20:20:24</t>
  </si>
  <si>
    <t>13.06.2022 20:20:25</t>
  </si>
  <si>
    <t>13.06.2022 20:20:27</t>
  </si>
  <si>
    <t>13.06.2022 20:20:28</t>
  </si>
  <si>
    <t>13.06.2022 20:20:30</t>
  </si>
  <si>
    <t>13.06.2022 20:20:31</t>
  </si>
  <si>
    <t>13.06.2022 20:20:33</t>
  </si>
  <si>
    <t>13.06.2022 20:20:34</t>
  </si>
  <si>
    <t>13.06.2022 20:20:36</t>
  </si>
  <si>
    <t>13.06.2022 20:20:37</t>
  </si>
  <si>
    <t>13.06.2022 20:20:45</t>
  </si>
  <si>
    <t>13.06.2022 20:20:46</t>
  </si>
  <si>
    <t>13.06.2022 20:20:48</t>
  </si>
  <si>
    <t>13.06.2022 20:20:49</t>
  </si>
  <si>
    <t>13.06.2022 20:20:51</t>
  </si>
  <si>
    <t>13.06.2022 20:23:27</t>
  </si>
  <si>
    <t>13.06.2022 20:23:28</t>
  </si>
  <si>
    <t>13.06.2022 20:23:30</t>
  </si>
  <si>
    <t>13.06.2022 20:23:31</t>
  </si>
  <si>
    <t>13.06.2022 20:23:33</t>
  </si>
  <si>
    <t>13.06.2022 20:24:34</t>
  </si>
  <si>
    <t>13.06.2022 20:24:37</t>
  </si>
  <si>
    <t>13.06.2022 20:24:39</t>
  </si>
  <si>
    <t>13.06.2022 20:24:40</t>
  </si>
  <si>
    <t>13.06.2022 20:24:42</t>
  </si>
  <si>
    <t>13.06.2022 20:25:01</t>
  </si>
  <si>
    <t>13.06.2022 20:25:03</t>
  </si>
  <si>
    <t>13.06.2022 20:25:04</t>
  </si>
  <si>
    <t>13.06.2022 20:25:06</t>
  </si>
  <si>
    <t>13.06.2022 20:28:13</t>
  </si>
  <si>
    <t>13.06.2022 20:28:15</t>
  </si>
  <si>
    <t>13.06.2022 20:28:16</t>
  </si>
  <si>
    <t>13.06.2022 20:28:18</t>
  </si>
  <si>
    <t>13.06.2022 20:28:19</t>
  </si>
  <si>
    <t>13.06.2022 20:29:49</t>
  </si>
  <si>
    <t>13.06.2022 20:29:51</t>
  </si>
  <si>
    <t>13.06.2022 20:29:52</t>
  </si>
  <si>
    <t>13.06.2022 20:29:54</t>
  </si>
  <si>
    <t>13.06.2022 20:29:55</t>
  </si>
  <si>
    <t>13.06.2022 20:29:57</t>
  </si>
  <si>
    <t>13.06.2022 20:30:00</t>
  </si>
  <si>
    <t>13.06.2022 20:30:01</t>
  </si>
  <si>
    <t>13.06.2022 20:30:03</t>
  </si>
  <si>
    <t>13.06.2022 20:30:04</t>
  </si>
  <si>
    <t>13.06.2022 20:30:06</t>
  </si>
  <si>
    <t>13.06.2022 20:30:07</t>
  </si>
  <si>
    <t>13.06.2022 20:30:09</t>
  </si>
  <si>
    <t>13.06.2022 20:31:43</t>
  </si>
  <si>
    <t>13.06.2022 20:31:45</t>
  </si>
  <si>
    <t>13.06.2022 20:31:46</t>
  </si>
  <si>
    <t>13.06.2022 20:31:48</t>
  </si>
  <si>
    <t>13.06.2022 20:31:49</t>
  </si>
  <si>
    <t>13.06.2022 20:31:51</t>
  </si>
  <si>
    <t>13.06.2022 20:31:52</t>
  </si>
  <si>
    <t>13.06.2022 20:31:55</t>
  </si>
  <si>
    <t>13.06.2022 20:31:57</t>
  </si>
  <si>
    <t>13.06.2022 20:31:58</t>
  </si>
  <si>
    <t>13.06.2022 20:32:00</t>
  </si>
  <si>
    <t>13.06.2022 20:32:01</t>
  </si>
  <si>
    <t>13.06.2022 20:32:03</t>
  </si>
  <si>
    <t>13.06.2022 20:32:12</t>
  </si>
  <si>
    <t>13.06.2022 20:32:14</t>
  </si>
  <si>
    <t>13.06.2022 20:32:15</t>
  </si>
  <si>
    <t>13.06.2022 20:32:17</t>
  </si>
  <si>
    <t>13.06.2022 20:36:18</t>
  </si>
  <si>
    <t>13.06.2022 20:36:21</t>
  </si>
  <si>
    <t>13.06.2022 20:36:22</t>
  </si>
  <si>
    <t>13.06.2022 20:36:24</t>
  </si>
  <si>
    <t>13.06.2022 20:37:46</t>
  </si>
  <si>
    <t>13.06.2022 20:37:48</t>
  </si>
  <si>
    <t>13.06.2022 20:37:49</t>
  </si>
  <si>
    <t>13.06.2022 20:37:51</t>
  </si>
  <si>
    <t>13.06.2022 20:37:52</t>
  </si>
  <si>
    <t>13.06.2022 20:37:54</t>
  </si>
  <si>
    <t>13.06.2022 20:37:55</t>
  </si>
  <si>
    <t>13.06.2022 20:37:57</t>
  </si>
  <si>
    <t>13.06.2022 20:38:09</t>
  </si>
  <si>
    <t>13.06.2022 20:38:11</t>
  </si>
  <si>
    <t>13.06.2022 20:38:12</t>
  </si>
  <si>
    <t>13.06.2022 20:38:14</t>
  </si>
  <si>
    <t>13.06.2022 20:38:17</t>
  </si>
  <si>
    <t>13.06.2022 20:39:34</t>
  </si>
  <si>
    <t>13.06.2022 20:39:36</t>
  </si>
  <si>
    <t>13.06.2022 20:39:37</t>
  </si>
  <si>
    <t>13.06.2022 20:39:39</t>
  </si>
  <si>
    <t>13.06.2022 20:39:40</t>
  </si>
  <si>
    <t>13.06.2022 20:39:42</t>
  </si>
  <si>
    <t>13.06.2022 20:45:04</t>
  </si>
  <si>
    <t>13.06.2022 20:45:07</t>
  </si>
  <si>
    <t>13.06.2022 20:45:09</t>
  </si>
  <si>
    <t>13.06.2022 20:45:10</t>
  </si>
  <si>
    <t>13.06.2022 20:45:12</t>
  </si>
  <si>
    <t>13.06.2022 20:45:13</t>
  </si>
  <si>
    <t>13.06.2022 20:45:33</t>
  </si>
  <si>
    <t>13.06.2022 20:45:34</t>
  </si>
  <si>
    <t>13.06.2022 20:45:36</t>
  </si>
  <si>
    <t>13.06.2022 20:45:37</t>
  </si>
  <si>
    <t>13.06.2022 20:45:39</t>
  </si>
  <si>
    <t>13.06.2022 20:45:51</t>
  </si>
  <si>
    <t>13.06.2022 20:45:52</t>
  </si>
  <si>
    <t>13.06.2022 20:45:54</t>
  </si>
  <si>
    <t>13.06.2022 20:45:55</t>
  </si>
  <si>
    <t>13.06.2022 20:45:57</t>
  </si>
  <si>
    <t>13.06.2022 20:45:58</t>
  </si>
  <si>
    <t>13.06.2022 20:46:00</t>
  </si>
  <si>
    <t>13.06.2022 20:48:33</t>
  </si>
  <si>
    <t>13.06.2022 20:48:34</t>
  </si>
  <si>
    <t>13.06.2022 20:48:36</t>
  </si>
  <si>
    <t>13.06.2022 20:48:37</t>
  </si>
  <si>
    <t>13.06.2022 20:48:39</t>
  </si>
  <si>
    <t>13.06.2022 20:48:40</t>
  </si>
  <si>
    <t>13.06.2022 20:48:42</t>
  </si>
  <si>
    <t>13.06.2022 20:48:43</t>
  </si>
  <si>
    <t>13.06.2022 20:52:16</t>
  </si>
  <si>
    <t>13.06.2022 20:52:21</t>
  </si>
  <si>
    <t>13.06.2022 20:52:22</t>
  </si>
  <si>
    <t>13.06.2022 20:52:24</t>
  </si>
  <si>
    <t>13.06.2022 20:52:25</t>
  </si>
  <si>
    <t>13.06.2022 20:53:46</t>
  </si>
  <si>
    <t>13.06.2022 20:53:48</t>
  </si>
  <si>
    <t>13.06.2022 20:53:49</t>
  </si>
  <si>
    <t>13.06.2022 20:53:51</t>
  </si>
  <si>
    <t>13.06.2022 20:53:52</t>
  </si>
  <si>
    <t>13.06.2022 20:53:54</t>
  </si>
  <si>
    <t>13.06.2022 20:53:55</t>
  </si>
  <si>
    <t>13.06.2022 20:56:28</t>
  </si>
  <si>
    <t>13.06.2022 20:56:31</t>
  </si>
  <si>
    <t>13.06.2022 20:56:33</t>
  </si>
  <si>
    <t>13.06.2022 20:56:34</t>
  </si>
  <si>
    <t>13.06.2022 20:56:36</t>
  </si>
  <si>
    <t>13.06.2022 20:56:39</t>
  </si>
  <si>
    <t>13.06.2022 20:56:40</t>
  </si>
  <si>
    <t>13.06.2022 20:57:46</t>
  </si>
  <si>
    <t>13.06.2022 20:57:48</t>
  </si>
  <si>
    <t>13.06.2022 20:57:49</t>
  </si>
  <si>
    <t>13.06.2022 20:57:51</t>
  </si>
  <si>
    <t>13.06.2022 20:57:52</t>
  </si>
  <si>
    <t>13.06.2022 20:57:54</t>
  </si>
  <si>
    <t>13.06.2022 20:57:55</t>
  </si>
  <si>
    <t>13.06.2022 21:01:42</t>
  </si>
  <si>
    <t>13.06.2022 21:02:45</t>
  </si>
  <si>
    <t>13.06.2022 21:02:46</t>
  </si>
  <si>
    <t>13.06.2022 21:02:48</t>
  </si>
  <si>
    <t>13.06.2022 21:02:49</t>
  </si>
  <si>
    <t>13.06.2022 21:02:51</t>
  </si>
  <si>
    <t>13.06.2022 21:02:52</t>
  </si>
  <si>
    <t>13.06.2022 21:02:54</t>
  </si>
  <si>
    <t>13.06.2022 21:03:30</t>
  </si>
  <si>
    <t>13.06.2022 21:03:31</t>
  </si>
  <si>
    <t>13.06.2022 21:03:33</t>
  </si>
  <si>
    <t>13.06.2022 21:03:34</t>
  </si>
  <si>
    <t>13.06.2022 21:10:56</t>
  </si>
  <si>
    <t>13.06.2022 21:10:57</t>
  </si>
  <si>
    <t>13.06.2022 21:10:59</t>
  </si>
  <si>
    <t>13.06.2022 21:11:00</t>
  </si>
  <si>
    <t>13.06.2022 21:11:02</t>
  </si>
  <si>
    <t>13.06.2022 21:11:03</t>
  </si>
  <si>
    <t>13.06.2022 21:11:05</t>
  </si>
  <si>
    <t>13.06.2022 21:20:43</t>
  </si>
  <si>
    <t>13.06.2022 21:20:45</t>
  </si>
  <si>
    <t>13.06.2022 21:20:46</t>
  </si>
  <si>
    <t>13.06.2022 21:20:48</t>
  </si>
  <si>
    <t>13.06.2022 21:20:49</t>
  </si>
  <si>
    <t>13.06.2022 21:20:51</t>
  </si>
  <si>
    <t>13.06.2022 21:20:52</t>
  </si>
  <si>
    <t>13.06.2022 21:25:45</t>
  </si>
  <si>
    <t>13.06.2022 21:25:46</t>
  </si>
  <si>
    <t>13.06.2022 21:25:48</t>
  </si>
  <si>
    <t>13.06.2022 21:25:49</t>
  </si>
  <si>
    <t>13.06.2022 21:25:51</t>
  </si>
  <si>
    <t>13.06.2022 21:26:16</t>
  </si>
  <si>
    <t>13.06.2022 21:26:18</t>
  </si>
  <si>
    <t>13.06.2022 21:26:19</t>
  </si>
  <si>
    <t>13.06.2022 21:26:21</t>
  </si>
  <si>
    <t>13.06.2022 21:28:59</t>
  </si>
  <si>
    <t>13.06.2022 21:29:00</t>
  </si>
  <si>
    <t>13.06.2022 21:29:02</t>
  </si>
  <si>
    <t>13.06.2022 21:29:03</t>
  </si>
  <si>
    <t>13.06.2022 21:29:05</t>
  </si>
  <si>
    <t>13.06.2022 21:29:06</t>
  </si>
  <si>
    <t>13.06.2022 21:29:08</t>
  </si>
  <si>
    <t>13.06.2022 21:29:09</t>
  </si>
  <si>
    <t>13.06.2022 21:29:14</t>
  </si>
  <si>
    <t>13.06.2022 21:29:17</t>
  </si>
  <si>
    <t>13.06.2022 21:29:18</t>
  </si>
  <si>
    <t>13.06.2022 21:29:20</t>
  </si>
  <si>
    <t>13.06.2022 21:29:21</t>
  </si>
  <si>
    <t>13.06.2022 21:29:23</t>
  </si>
  <si>
    <t>13.06.2022 21:29:24</t>
  </si>
  <si>
    <t>13.06.2022 21:29:26</t>
  </si>
  <si>
    <t>13.06.2022 21:29:27</t>
  </si>
  <si>
    <t>13.06.2022 21:29:29</t>
  </si>
  <si>
    <t>13.06.2022 21:29:30</t>
  </si>
  <si>
    <t>13.06.2022 21:29:32</t>
  </si>
  <si>
    <t>13.06.2022 21:29:36</t>
  </si>
  <si>
    <t>13.06.2022 21:29:38</t>
  </si>
  <si>
    <t>13.06.2022 21:29:39</t>
  </si>
  <si>
    <t>13.06.2022 21:29:41</t>
  </si>
  <si>
    <t>13.06.2022 21:29:42</t>
  </si>
  <si>
    <t>13.06.2022 21:29:44</t>
  </si>
  <si>
    <t>13.06.2022 21:29:45</t>
  </si>
  <si>
    <t>13.06.2022 21:29:47</t>
  </si>
  <si>
    <t>13.06.2022 21:29:48</t>
  </si>
  <si>
    <t>13.06.2022 21:30:49</t>
  </si>
  <si>
    <t>13.06.2022 21:30:51</t>
  </si>
  <si>
    <t>13.06.2022 21:30:53</t>
  </si>
  <si>
    <t>13.06.2022 21:30:55</t>
  </si>
  <si>
    <t>13.06.2022 21:31:00</t>
  </si>
  <si>
    <t>13.06.2022 21:31:02</t>
  </si>
  <si>
    <t>13.06.2022 21:31:05</t>
  </si>
  <si>
    <t>13.06.2022 21:37:56</t>
  </si>
  <si>
    <t>13.06.2022 21:37:59</t>
  </si>
  <si>
    <t>13.06.2022 21:38:00</t>
  </si>
  <si>
    <t>13.06.2022 21:38:02</t>
  </si>
  <si>
    <t>13.06.2022 21:38:03</t>
  </si>
  <si>
    <t>13.06.2022 21:38:05</t>
  </si>
  <si>
    <t>13.06.2022 21:38:08</t>
  </si>
  <si>
    <t>13.06.2022 21:38:09</t>
  </si>
  <si>
    <t>13.06.2022 21:38:11</t>
  </si>
  <si>
    <t>13.06.2022 21:38:12</t>
  </si>
  <si>
    <t>13.06.2022 21:38:14</t>
  </si>
  <si>
    <t>13.06.2022 21:38:15</t>
  </si>
  <si>
    <t>13.06.2022 21:38:17</t>
  </si>
  <si>
    <t>13.06.2022 21:40:54</t>
  </si>
  <si>
    <t>13.06.2022 21:40:56</t>
  </si>
  <si>
    <t>13.06.2022 21:40:57</t>
  </si>
  <si>
    <t>13.06.2022 21:40:59</t>
  </si>
  <si>
    <t>13.06.2022 21:41:00</t>
  </si>
  <si>
    <t>13.06.2022 21:41:02</t>
  </si>
  <si>
    <t>13.06.2022 21:41:23</t>
  </si>
  <si>
    <t>13.06.2022 21:45:04</t>
  </si>
  <si>
    <t>13.06.2022 21:45:06</t>
  </si>
  <si>
    <t>13.06.2022 21:45:07</t>
  </si>
  <si>
    <t>13.06.2022 21:45:09</t>
  </si>
  <si>
    <t>13.06.2022 21:45:10</t>
  </si>
  <si>
    <t>13.06.2022 21:50:13</t>
  </si>
  <si>
    <t>13.06.2022 21:50:16</t>
  </si>
  <si>
    <t>13.06.2022 21:50:19</t>
  </si>
  <si>
    <t>13.06.2022 21:50:21</t>
  </si>
  <si>
    <t>13.06.2022 21:50:22</t>
  </si>
  <si>
    <t>13.06.2022 21:50:24</t>
  </si>
  <si>
    <t>13.06.2022 21:50:25</t>
  </si>
  <si>
    <t>13.06.2022 21:51:24</t>
  </si>
  <si>
    <t>13.06.2022 21:51:25</t>
  </si>
  <si>
    <t>13.06.2022 21:51:27</t>
  </si>
  <si>
    <t>13.06.2022 21:51:28</t>
  </si>
  <si>
    <t>13.06.2022 21:51:30</t>
  </si>
  <si>
    <t>13.06.2022 21:51:31</t>
  </si>
  <si>
    <t>13.06.2022 21:51:33</t>
  </si>
  <si>
    <t>13.06.2022 21:51:34</t>
  </si>
  <si>
    <t>13.06.2022 21:51:55</t>
  </si>
  <si>
    <t>13.06.2022 21:51:58</t>
  </si>
  <si>
    <t>13.06.2022 21:52:01</t>
  </si>
  <si>
    <t>13.06.2022 21:52:03</t>
  </si>
  <si>
    <t>13.06.2022 21:52:04</t>
  </si>
  <si>
    <t>13.06.2022 21:52:06</t>
  </si>
  <si>
    <t>13.06.2022 21:52:07</t>
  </si>
  <si>
    <t>13.06.2022 21:52:09</t>
  </si>
  <si>
    <t>13.06.2022 21:52:10</t>
  </si>
  <si>
    <t>13.06.2022 21:52:57</t>
  </si>
  <si>
    <t>13.06.2022 21:52:59</t>
  </si>
  <si>
    <t>13.06.2022 21:53:00</t>
  </si>
  <si>
    <t>13.06.2022 21:53:02</t>
  </si>
  <si>
    <t>13.06.2022 21:53:03</t>
  </si>
  <si>
    <t>13.06.2022 21:53:05</t>
  </si>
  <si>
    <t>13.06.2022 21:53:06</t>
  </si>
  <si>
    <t>13.06.2022 21:55:01</t>
  </si>
  <si>
    <t>13.06.2022 21:55:03</t>
  </si>
  <si>
    <t>13.06.2022 21:55:04</t>
  </si>
  <si>
    <t>13.06.2022 21:55:06</t>
  </si>
  <si>
    <t>13.06.2022 21:55:15</t>
  </si>
  <si>
    <t>13.06.2022 21:55:16</t>
  </si>
  <si>
    <t>13.06.2022 21:55:18</t>
  </si>
  <si>
    <t>13.06.2022 21:55:24</t>
  </si>
  <si>
    <t>13.06.2022 21:55:25</t>
  </si>
  <si>
    <t>13.06.2022 21:55:27</t>
  </si>
  <si>
    <t>13.06.2022 21:55:28</t>
  </si>
  <si>
    <t>13.06.2022 21:55:30</t>
  </si>
  <si>
    <t>13.06.2022 21:55:31</t>
  </si>
  <si>
    <t>13.06.2022 21:57:36</t>
  </si>
  <si>
    <t>13.06.2022 21:57:37</t>
  </si>
  <si>
    <t>13.06.2022 21:57:39</t>
  </si>
  <si>
    <t>13.06.2022 21:57:40</t>
  </si>
  <si>
    <t>13.06.2022 21:57:42</t>
  </si>
  <si>
    <t>13.06.2022 21:57:43</t>
  </si>
  <si>
    <t>13.06.2022 22:00:49</t>
  </si>
  <si>
    <t>13.06.2022 22:00:51</t>
  </si>
  <si>
    <t>13.06.2022 22:00:53</t>
  </si>
  <si>
    <t>13.06.2022 22:00:54</t>
  </si>
  <si>
    <t>13.06.2022 22:00:55</t>
  </si>
  <si>
    <t>13.06.2022 22:00:57</t>
  </si>
  <si>
    <t>13.06.2022 22:00:58</t>
  </si>
  <si>
    <t>13.06.2022 22:01:00</t>
  </si>
  <si>
    <t>13.06.2022 22:04:33</t>
  </si>
  <si>
    <t>13.06.2022 22:04:34</t>
  </si>
  <si>
    <t>13.06.2022 22:04:36</t>
  </si>
  <si>
    <t>13.06.2022 22:04:37</t>
  </si>
  <si>
    <t>13.06.2022 22:04:39</t>
  </si>
  <si>
    <t>13.06.2022 22:04:40</t>
  </si>
  <si>
    <t>13.06.2022 22:04:42</t>
  </si>
  <si>
    <t>13.06.2022 22:09:37</t>
  </si>
  <si>
    <t>13.06.2022 22:09:39</t>
  </si>
  <si>
    <t>13.06.2022 22:09:43</t>
  </si>
  <si>
    <t>13.06.2022 22:09:45</t>
  </si>
  <si>
    <t>13.06.2022 22:09:46</t>
  </si>
  <si>
    <t>13.06.2022 22:09:48</t>
  </si>
  <si>
    <t>13.06.2022 22:11:45</t>
  </si>
  <si>
    <t>13.06.2022 22:11:48</t>
  </si>
  <si>
    <t>13.06.2022 22:11:49</t>
  </si>
  <si>
    <t>13.06.2022 22:11:51</t>
  </si>
  <si>
    <t>13.06.2022 22:11:52</t>
  </si>
  <si>
    <t>13.06.2022 22:16:00</t>
  </si>
  <si>
    <t>13.06.2022 22:16:01</t>
  </si>
  <si>
    <t>13.06.2022 22:16:03</t>
  </si>
  <si>
    <t>13.06.2022 22:16:04</t>
  </si>
  <si>
    <t>13.06.2022 22:16:06</t>
  </si>
  <si>
    <t>13.06.2022 22:16:07</t>
  </si>
  <si>
    <t>13.06.2022 22:16:09</t>
  </si>
  <si>
    <t>13.06.2022 22:16:45</t>
  </si>
  <si>
    <t>13.06.2022 22:16:46</t>
  </si>
  <si>
    <t>13.06.2022 22:16:48</t>
  </si>
  <si>
    <t>13.06.2022 22:16:49</t>
  </si>
  <si>
    <t>13.06.2022 22:16:51</t>
  </si>
  <si>
    <t>13.06.2022 22:16:52</t>
  </si>
  <si>
    <t>13.06.2022 22:16:54</t>
  </si>
  <si>
    <t>13.06.2022 22:17:22</t>
  </si>
  <si>
    <t>13.06.2022 22:17:24</t>
  </si>
  <si>
    <t>13.06.2022 22:17:27</t>
  </si>
  <si>
    <t>13.06.2022 22:17:28</t>
  </si>
  <si>
    <t>13.06.2022 22:17:30</t>
  </si>
  <si>
    <t>13.06.2022 22:17:31</t>
  </si>
  <si>
    <t>13.06.2022 22:17:33</t>
  </si>
  <si>
    <t>13.06.2022 22:17:34</t>
  </si>
  <si>
    <t>13.06.2022 22:17:36</t>
  </si>
  <si>
    <t>13.06.2022 22:18:39</t>
  </si>
  <si>
    <t>13.06.2022 22:18:42</t>
  </si>
  <si>
    <t>13.06.2022 22:18:43</t>
  </si>
  <si>
    <t>13.06.2022 22:18:45</t>
  </si>
  <si>
    <t>13.06.2022 22:18:46</t>
  </si>
  <si>
    <t>13.06.2022 22:18:48</t>
  </si>
  <si>
    <t>13.06.2022 22:18:49</t>
  </si>
  <si>
    <t>13.06.2022 22:23:06</t>
  </si>
  <si>
    <t>13.06.2022 22:23:07</t>
  </si>
  <si>
    <t>13.06.2022 22:23:09</t>
  </si>
  <si>
    <t>13.06.2022 22:23:10</t>
  </si>
  <si>
    <t>13.06.2022 22:23:12</t>
  </si>
  <si>
    <t>13.06.2022 22:23:13</t>
  </si>
  <si>
    <t>13.06.2022 22:23:22</t>
  </si>
  <si>
    <t>13.06.2022 22:23:24</t>
  </si>
  <si>
    <t>13.06.2022 22:23:25</t>
  </si>
  <si>
    <t>13.06.2022 22:23:27</t>
  </si>
  <si>
    <t>13.06.2022 22:23:28</t>
  </si>
  <si>
    <t>13.06.2022 22:23:30</t>
  </si>
  <si>
    <t>13.06.2022 22:23:31</t>
  </si>
  <si>
    <t>13.06.2022 22:23:33</t>
  </si>
  <si>
    <t>13.06.2022 22:23:34</t>
  </si>
  <si>
    <t>13.06.2022 22:23:36</t>
  </si>
  <si>
    <t>13.06.2022 22:24:54</t>
  </si>
  <si>
    <t>13.06.2022 22:24:56</t>
  </si>
  <si>
    <t>13.06.2022 22:24:57</t>
  </si>
  <si>
    <t>13.06.2022 22:24:59</t>
  </si>
  <si>
    <t>13.06.2022 22:25:00</t>
  </si>
  <si>
    <t>13.06.2022 22:35:18</t>
  </si>
  <si>
    <t>13.06.2022 22:35:19</t>
  </si>
  <si>
    <t>13.06.2022 22:35:21</t>
  </si>
  <si>
    <t>13.06.2022 22:35:22</t>
  </si>
  <si>
    <t>13.06.2022 22:35:24</t>
  </si>
  <si>
    <t>13.06.2022 22:35:25</t>
  </si>
  <si>
    <t>13.06.2022 22:35:27</t>
  </si>
  <si>
    <t>13.06.2022 22:37:39</t>
  </si>
  <si>
    <t>13.06.2022 22:37:42</t>
  </si>
  <si>
    <t>13.06.2022 22:37:46</t>
  </si>
  <si>
    <t>13.06.2022 22:37:49</t>
  </si>
  <si>
    <t>13.06.2022 22:37:51</t>
  </si>
  <si>
    <t>13.06.2022 22:37:52</t>
  </si>
  <si>
    <t>13.06.2022 22:37:54</t>
  </si>
  <si>
    <t>13.06.2022 22:37:55</t>
  </si>
  <si>
    <t>13.06.2022 22:37:57</t>
  </si>
  <si>
    <t>13.06.2022 22:38:12</t>
  </si>
  <si>
    <t>13.06.2022 22:38:14</t>
  </si>
  <si>
    <t>13.06.2022 22:38:18</t>
  </si>
  <si>
    <t>13.06.2022 22:38:20</t>
  </si>
  <si>
    <t>13.06.2022 22:38:21</t>
  </si>
  <si>
    <t>13.06.2022 22:38:44</t>
  </si>
  <si>
    <t>13.06.2022 22:38:48</t>
  </si>
  <si>
    <t>13.06.2022 22:38:50</t>
  </si>
  <si>
    <t>13.06.2022 22:38:51</t>
  </si>
  <si>
    <t>13.06.2022 22:38:53</t>
  </si>
  <si>
    <t>13.06.2022 22:40:43</t>
  </si>
  <si>
    <t>13.06.2022 22:40:46</t>
  </si>
  <si>
    <t>13.06.2022 22:40:48</t>
  </si>
  <si>
    <t>13.06.2022 22:40:49</t>
  </si>
  <si>
    <t>13.06.2022 22:40:51</t>
  </si>
  <si>
    <t>13.06.2022 22:46:06</t>
  </si>
  <si>
    <t>13.06.2022 22:46:07</t>
  </si>
  <si>
    <t>13.06.2022 22:46:09</t>
  </si>
  <si>
    <t>13.06.2022 22:50:39</t>
  </si>
  <si>
    <t>13.06.2022 22:50:40</t>
  </si>
  <si>
    <t>13.06.2022 22:50:42</t>
  </si>
  <si>
    <t>13.06.2022 23:20:31</t>
  </si>
  <si>
    <t>13.06.2022 23:20:33</t>
  </si>
  <si>
    <t>13.06.2022 23:20:34</t>
  </si>
  <si>
    <t>13.06.2022 23:20:36</t>
  </si>
  <si>
    <t>13.06.2022 23:20:37</t>
  </si>
  <si>
    <t>13.06.2022 23:30:06</t>
  </si>
  <si>
    <t>13.06.2022 23:30:07</t>
  </si>
  <si>
    <t>13.06.2022 23:30:09</t>
  </si>
  <si>
    <t>13.06.2022 23:30:10</t>
  </si>
  <si>
    <t>13.06.2022 23:30:12</t>
  </si>
  <si>
    <t>13.06.2022 23:44:03</t>
  </si>
  <si>
    <t>13.06.2022 23:44:04</t>
  </si>
  <si>
    <t>13.06.2022 23:44:06</t>
  </si>
  <si>
    <t>13.06.2022 23:44:07</t>
  </si>
  <si>
    <t>13.06.2022 23:44:09</t>
  </si>
  <si>
    <t>13.06.2022 23:53:07</t>
  </si>
  <si>
    <t>13.06.2022 23:53:09</t>
  </si>
  <si>
    <t>13.06.2022 23:53:10</t>
  </si>
  <si>
    <t>13.06.2022 23:53:12</t>
  </si>
  <si>
    <t>13.06.2022 23:53:13</t>
  </si>
  <si>
    <t>13.06.2022 23:53:36</t>
  </si>
  <si>
    <t>13.06.2022 23:53:37</t>
  </si>
  <si>
    <t>13.06.2022 23:53:39</t>
  </si>
  <si>
    <t>13.06.2022 23:53:40</t>
  </si>
  <si>
    <t>13.06.2022 23:53:42</t>
  </si>
  <si>
    <t>13.06.2022 23:53:43</t>
  </si>
  <si>
    <t>13.06.2022 23:53:45</t>
  </si>
  <si>
    <t>13.06.2022 23:53:46</t>
  </si>
  <si>
    <t>13.06.2022 23:53:48</t>
  </si>
  <si>
    <t>14.06.2022 00:07:25</t>
  </si>
  <si>
    <t>14.06.2022 00:07:27</t>
  </si>
  <si>
    <t>14.06.2022 00:07:28</t>
  </si>
  <si>
    <t>14.06.2022 00:07:30</t>
  </si>
  <si>
    <t>14.06.2022 00:07:31</t>
  </si>
  <si>
    <t>14.06.2022 00:27:01</t>
  </si>
  <si>
    <t>14.06.2022 00:27:03</t>
  </si>
  <si>
    <t>14.06.2022 00:27:06</t>
  </si>
  <si>
    <t>14.06.2022 00:27:07</t>
  </si>
  <si>
    <t>14.06.2022 00:27:09</t>
  </si>
  <si>
    <t>14.06.2022 00:27:10</t>
  </si>
  <si>
    <t>14.06.2022 00:27:12</t>
  </si>
  <si>
    <t>14.06.2022 00:47:24</t>
  </si>
  <si>
    <t>14.06.2022 00:47:25</t>
  </si>
  <si>
    <t>14.06.2022 00:47:27</t>
  </si>
  <si>
    <t>14.06.2022 00:47:28</t>
  </si>
  <si>
    <t>14.06.2022 00:48:21</t>
  </si>
  <si>
    <t>14.06.2022 00:48:24</t>
  </si>
  <si>
    <t>14.06.2022 00:48:25</t>
  </si>
  <si>
    <t>14.06.2022 00:48:27</t>
  </si>
  <si>
    <t>14.06.2022 00:48:28</t>
  </si>
  <si>
    <t>14.06.2022 00:48:30</t>
  </si>
  <si>
    <t>14.06.2022 02:44:10</t>
  </si>
  <si>
    <t>14.06.2022 02:44:13</t>
  </si>
  <si>
    <t>14.06.2022 02:48:36</t>
  </si>
  <si>
    <t>14.06.2022 02:48:39</t>
  </si>
  <si>
    <t>14.06.2022 02:48:40</t>
  </si>
  <si>
    <t>14.06.2022 04:37:19</t>
  </si>
  <si>
    <t>14.06.2022 04:37:21</t>
  </si>
  <si>
    <t>14.06.2022 04:37:22</t>
  </si>
  <si>
    <t>14.06.2022 04:37:24</t>
  </si>
  <si>
    <t>14.06.2022 04:59:12</t>
  </si>
  <si>
    <t>14.06.2022 04:59:13</t>
  </si>
  <si>
    <t>14.06.2022 04:59:15</t>
  </si>
  <si>
    <t>14.06.2022 04:59:16</t>
  </si>
  <si>
    <t>14.06.2022 04:59:18</t>
  </si>
  <si>
    <t>14.06.2022 04:59:19</t>
  </si>
  <si>
    <t>14.06.2022 05:12:30</t>
  </si>
  <si>
    <t>14.06.2022 05:12:31</t>
  </si>
  <si>
    <t>14.06.2022 05:12:33</t>
  </si>
  <si>
    <t>14.06.2022 05:12:34</t>
  </si>
  <si>
    <t>14.06.2022 05:12:36</t>
  </si>
  <si>
    <t>14.06.2022 05:12:37</t>
  </si>
  <si>
    <t>14.06.2022 05:13:51</t>
  </si>
  <si>
    <t>14.06.2022 05:13:53</t>
  </si>
  <si>
    <t>14.06.2022 05:13:54</t>
  </si>
  <si>
    <t>14.06.2022 05:13:56</t>
  </si>
  <si>
    <t>14.06.2022 05:13:57</t>
  </si>
  <si>
    <t>14.06.2022 05:13:59</t>
  </si>
  <si>
    <t>14.06.2022 05:14:00</t>
  </si>
  <si>
    <t>14.06.2022 05:14:02</t>
  </si>
  <si>
    <t>14.06.2022 05:14:03</t>
  </si>
  <si>
    <t>14.06.2022 05:28:57</t>
  </si>
  <si>
    <t>14.06.2022 05:28:59</t>
  </si>
  <si>
    <t>14.06.2022 05:29:00</t>
  </si>
  <si>
    <t>14.06.2022 05:29:02</t>
  </si>
  <si>
    <t>14.06.2022 05:29:03</t>
  </si>
  <si>
    <t>14.06.2022 05:29:05</t>
  </si>
  <si>
    <t>14.06.2022 05:29:06</t>
  </si>
  <si>
    <t>14.06.2022 05:31:03</t>
  </si>
  <si>
    <t>14.06.2022 05:31:04</t>
  </si>
  <si>
    <t>14.06.2022 05:31:06</t>
  </si>
  <si>
    <t>14.06.2022 05:31:07</t>
  </si>
  <si>
    <t>14.06.2022 05:31:09</t>
  </si>
  <si>
    <t>14.06.2022 05:47:28</t>
  </si>
  <si>
    <t>14.06.2022 05:47:30</t>
  </si>
  <si>
    <t>14.06.2022 05:47:31</t>
  </si>
  <si>
    <t>14.06.2022 05:47:33</t>
  </si>
  <si>
    <t>14.06.2022 05:47:34</t>
  </si>
  <si>
    <t>14.06.2022 05:47:36</t>
  </si>
  <si>
    <t>14.06.2022 05:58:46</t>
  </si>
  <si>
    <t>14.06.2022 05:58:48</t>
  </si>
  <si>
    <t>14.06.2022 05:58:49</t>
  </si>
  <si>
    <t>14.06.2022 05:58:51</t>
  </si>
  <si>
    <t>14.06.2022 05:58:52</t>
  </si>
  <si>
    <t>14.06.2022 05:58:54</t>
  </si>
  <si>
    <t>14.06.2022 06:07:59</t>
  </si>
  <si>
    <t>14.06.2022 06:08:00</t>
  </si>
  <si>
    <t>14.06.2022 06:08:02</t>
  </si>
  <si>
    <t>14.06.2022 06:08:03</t>
  </si>
  <si>
    <t>14.06.2022 06:08:05</t>
  </si>
  <si>
    <t>14.06.2022 06:08:06</t>
  </si>
  <si>
    <t>14.06.2022 06:10:13</t>
  </si>
  <si>
    <t>14.06.2022 06:14:46</t>
  </si>
  <si>
    <t>14.06.2022 06:14:48</t>
  </si>
  <si>
    <t>14.06.2022 06:14:49</t>
  </si>
  <si>
    <t>14.06.2022 06:14:51</t>
  </si>
  <si>
    <t>14.06.2022 06:14:52</t>
  </si>
  <si>
    <t>14.06.2022 06:14:54</t>
  </si>
  <si>
    <t>14.06.2022 06:14:56</t>
  </si>
  <si>
    <t>14.06.2022 06:21:25</t>
  </si>
  <si>
    <t>14.06.2022 06:21:27</t>
  </si>
  <si>
    <t>14.06.2022 06:21:28</t>
  </si>
  <si>
    <t>14.06.2022 06:21:31</t>
  </si>
  <si>
    <t>14.06.2022 06:24:28</t>
  </si>
  <si>
    <t>14.06.2022 06:24:30</t>
  </si>
  <si>
    <t>14.06.2022 06:24:31</t>
  </si>
  <si>
    <t>14.06.2022 06:24:33</t>
  </si>
  <si>
    <t>14.06.2022 06:33:15</t>
  </si>
  <si>
    <t>14.06.2022 06:33:16</t>
  </si>
  <si>
    <t>14.06.2022 06:33:18</t>
  </si>
  <si>
    <t>14.06.2022 06:33:19</t>
  </si>
  <si>
    <t>14.06.2022 06:33:21</t>
  </si>
  <si>
    <t>14.06.2022 06:33:40</t>
  </si>
  <si>
    <t>14.06.2022 06:33:42</t>
  </si>
  <si>
    <t>14.06.2022 06:33:43</t>
  </si>
  <si>
    <t>14.06.2022 06:33:45</t>
  </si>
  <si>
    <t>14.06.2022 06:33:46</t>
  </si>
  <si>
    <t>14.06.2022 06:33:48</t>
  </si>
  <si>
    <t>14.06.2022 06:33:49</t>
  </si>
  <si>
    <t>14.06.2022 06:34:01</t>
  </si>
  <si>
    <t>14.06.2022 06:34:12</t>
  </si>
  <si>
    <t>14.06.2022 06:34:42</t>
  </si>
  <si>
    <t>14.06.2022 06:34:43</t>
  </si>
  <si>
    <t>14.06.2022 06:34:45</t>
  </si>
  <si>
    <t>14.06.2022 06:34:46</t>
  </si>
  <si>
    <t>14.06.2022 06:34:48</t>
  </si>
  <si>
    <t>14.06.2022 06:34:49</t>
  </si>
  <si>
    <t>14.06.2022 06:34:51</t>
  </si>
  <si>
    <t>14.06.2022 06:37:21</t>
  </si>
  <si>
    <t>14.06.2022 06:37:22</t>
  </si>
  <si>
    <t>14.06.2022 06:37:24</t>
  </si>
  <si>
    <t>14.06.2022 06:37:25</t>
  </si>
  <si>
    <t>14.06.2022 06:37:27</t>
  </si>
  <si>
    <t>14.06.2022 06:37:28</t>
  </si>
  <si>
    <t>14.06.2022 06:40:42</t>
  </si>
  <si>
    <t>14.06.2022 06:40:43</t>
  </si>
  <si>
    <t>14.06.2022 06:40:45</t>
  </si>
  <si>
    <t>14.06.2022 06:40:46</t>
  </si>
  <si>
    <t>14.06.2022 06:40:48</t>
  </si>
  <si>
    <t>14.06.2022 06:40:49</t>
  </si>
  <si>
    <t>14.06.2022 06:42:01</t>
  </si>
  <si>
    <t>14.06.2022 06:42:04</t>
  </si>
  <si>
    <t>14.06.2022 06:42:06</t>
  </si>
  <si>
    <t>14.06.2022 06:42:07</t>
  </si>
  <si>
    <t>14.06.2022 06:42:09</t>
  </si>
  <si>
    <t>14.06.2022 06:43:18</t>
  </si>
  <si>
    <t>14.06.2022 06:43:19</t>
  </si>
  <si>
    <t>14.06.2022 06:43:21</t>
  </si>
  <si>
    <t>14.06.2022 06:43:22</t>
  </si>
  <si>
    <t>14.06.2022 06:45:49</t>
  </si>
  <si>
    <t>14.06.2022 06:45:52</t>
  </si>
  <si>
    <t>14.06.2022 06:45:54</t>
  </si>
  <si>
    <t>14.06.2022 06:45:55</t>
  </si>
  <si>
    <t>14.06.2022 06:48:45</t>
  </si>
  <si>
    <t>14.06.2022 06:48:46</t>
  </si>
  <si>
    <t>14.06.2022 06:48:48</t>
  </si>
  <si>
    <t>14.06.2022 06:48:49</t>
  </si>
  <si>
    <t>14.06.2022 06:49:01</t>
  </si>
  <si>
    <t>14.06.2022 06:49:10</t>
  </si>
  <si>
    <t>14.06.2022 06:49:12</t>
  </si>
  <si>
    <t>14.06.2022 06:49:13</t>
  </si>
  <si>
    <t>14.06.2022 06:49:15</t>
  </si>
  <si>
    <t>14.06.2022 06:49:16</t>
  </si>
  <si>
    <t>14.06.2022 06:49:28</t>
  </si>
  <si>
    <t>14.06.2022 06:49:30</t>
  </si>
  <si>
    <t>14.06.2022 06:49:31</t>
  </si>
  <si>
    <t>14.06.2022 06:49:33</t>
  </si>
  <si>
    <t>14.06.2022 06:50:48</t>
  </si>
  <si>
    <t>14.06.2022 06:50:49</t>
  </si>
  <si>
    <t>14.06.2022 06:50:51</t>
  </si>
  <si>
    <t>14.06.2022 06:50:52</t>
  </si>
  <si>
    <t>14.06.2022 06:50:54</t>
  </si>
  <si>
    <t>14.06.2022 06:50:55</t>
  </si>
  <si>
    <t>14.06.2022 06:51:00</t>
  </si>
  <si>
    <t>14.06.2022 06:51:03</t>
  </si>
  <si>
    <t>14.06.2022 06:51:06</t>
  </si>
  <si>
    <t>14.06.2022 06:51:07</t>
  </si>
  <si>
    <t>14.06.2022 06:51:09</t>
  </si>
  <si>
    <t>14.06.2022 06:52:25</t>
  </si>
  <si>
    <t>14.06.2022 06:52:28</t>
  </si>
  <si>
    <t>14.06.2022 06:52:30</t>
  </si>
  <si>
    <t>14.06.2022 06:52:31</t>
  </si>
  <si>
    <t>14.06.2022 06:55:43</t>
  </si>
  <si>
    <t>14.06.2022 06:55:45</t>
  </si>
  <si>
    <t>14.06.2022 06:55:46</t>
  </si>
  <si>
    <t>14.06.2022 06:55:48</t>
  </si>
  <si>
    <t>14.06.2022 06:55:49</t>
  </si>
  <si>
    <t>14.06.2022 06:56:22</t>
  </si>
  <si>
    <t>14.06.2022 06:58:07</t>
  </si>
  <si>
    <t>14.06.2022 06:58:09</t>
  </si>
  <si>
    <t>14.06.2022 06:58:10</t>
  </si>
  <si>
    <t>14.06.2022 06:58:12</t>
  </si>
  <si>
    <t>14.06.2022 06:58:19</t>
  </si>
  <si>
    <t>14.06.2022 06:58:22</t>
  </si>
  <si>
    <t>14.06.2022 06:58:57</t>
  </si>
  <si>
    <t>14.06.2022 06:58:58</t>
  </si>
  <si>
    <t>14.06.2022 06:59:01</t>
  </si>
  <si>
    <t>14.06.2022 07:00:30</t>
  </si>
  <si>
    <t>14.06.2022 07:00:48</t>
  </si>
  <si>
    <t>14.06.2022 07:00:49</t>
  </si>
  <si>
    <t>14.06.2022 07:00:51</t>
  </si>
  <si>
    <t>14.06.2022 07:00:52</t>
  </si>
  <si>
    <t>14.06.2022 07:00:54</t>
  </si>
  <si>
    <t>14.06.2022 07:01:31</t>
  </si>
  <si>
    <t>14.06.2022 07:01:33</t>
  </si>
  <si>
    <t>14.06.2022 07:01:34</t>
  </si>
  <si>
    <t>14.06.2022 07:01:36</t>
  </si>
  <si>
    <t>14.06.2022 07:01:37</t>
  </si>
  <si>
    <t>14.06.2022 07:01:39</t>
  </si>
  <si>
    <t>14.06.2022 07:01:40</t>
  </si>
  <si>
    <t>14.06.2022 07:02:24</t>
  </si>
  <si>
    <t>14.06.2022 07:02:28</t>
  </si>
  <si>
    <t>14.06.2022 07:02:30</t>
  </si>
  <si>
    <t>14.06.2022 07:02:31</t>
  </si>
  <si>
    <t>14.06.2022 07:02:33</t>
  </si>
  <si>
    <t>14.06.2022 07:02:34</t>
  </si>
  <si>
    <t>14.06.2022 07:02:58</t>
  </si>
  <si>
    <t>14.06.2022 07:03:47</t>
  </si>
  <si>
    <t>14.06.2022 07:03:48</t>
  </si>
  <si>
    <t>14.06.2022 07:03:50</t>
  </si>
  <si>
    <t>14.06.2022 07:03:51</t>
  </si>
  <si>
    <t>14.06.2022 07:03:53</t>
  </si>
  <si>
    <t>14.06.2022 07:03:54</t>
  </si>
  <si>
    <t>14.06.2022 07:03:56</t>
  </si>
  <si>
    <t>14.06.2022 07:10:18</t>
  </si>
  <si>
    <t>14.06.2022 07:10:25</t>
  </si>
  <si>
    <t>14.06.2022 07:10:27</t>
  </si>
  <si>
    <t>14.06.2022 07:12:34</t>
  </si>
  <si>
    <t>14.06.2022 07:12:36</t>
  </si>
  <si>
    <t>14.06.2022 07:12:37</t>
  </si>
  <si>
    <t>14.06.2022 07:12:39</t>
  </si>
  <si>
    <t>14.06.2022 07:12:43</t>
  </si>
  <si>
    <t>14.06.2022 07:12:45</t>
  </si>
  <si>
    <t>14.06.2022 07:12:46</t>
  </si>
  <si>
    <t>14.06.2022 07:12:48</t>
  </si>
  <si>
    <t>14.06.2022 07:12:54</t>
  </si>
  <si>
    <t>14.06.2022 07:13:09</t>
  </si>
  <si>
    <t>14.06.2022 07:13:10</t>
  </si>
  <si>
    <t>14.06.2022 07:13:12</t>
  </si>
  <si>
    <t>14.06.2022 07:13:13</t>
  </si>
  <si>
    <t>14.06.2022 07:13:15</t>
  </si>
  <si>
    <t>14.06.2022 07:13:16</t>
  </si>
  <si>
    <t>14.06.2022 07:13:18</t>
  </si>
  <si>
    <t>14.06.2022 07:13:19</t>
  </si>
  <si>
    <t>14.06.2022 07:13:21</t>
  </si>
  <si>
    <t>14.06.2022 07:13:31</t>
  </si>
  <si>
    <t>14.06.2022 07:13:33</t>
  </si>
  <si>
    <t>14.06.2022 07:13:34</t>
  </si>
  <si>
    <t>14.06.2022 07:13:36</t>
  </si>
  <si>
    <t>14.06.2022 07:14:00</t>
  </si>
  <si>
    <t>14.06.2022 07:14:01</t>
  </si>
  <si>
    <t>14.06.2022 07:14:03</t>
  </si>
  <si>
    <t>14.06.2022 07:14:04</t>
  </si>
  <si>
    <t>14.06.2022 07:14:06</t>
  </si>
  <si>
    <t>14.06.2022 07:14:58</t>
  </si>
  <si>
    <t>14.06.2022 07:15:00</t>
  </si>
  <si>
    <t>14.06.2022 07:15:01</t>
  </si>
  <si>
    <t>14.06.2022 07:15:03</t>
  </si>
  <si>
    <t>14.06.2022 07:15:04</t>
  </si>
  <si>
    <t>14.06.2022 07:15:30</t>
  </si>
  <si>
    <t>14.06.2022 07:15:32</t>
  </si>
  <si>
    <t>14.06.2022 07:15:33</t>
  </si>
  <si>
    <t>14.06.2022 07:15:35</t>
  </si>
  <si>
    <t>14.06.2022 07:17:19</t>
  </si>
  <si>
    <t>14.06.2022 07:17:21</t>
  </si>
  <si>
    <t>14.06.2022 07:17:22</t>
  </si>
  <si>
    <t>14.06.2022 07:17:24</t>
  </si>
  <si>
    <t>14.06.2022 07:17:25</t>
  </si>
  <si>
    <t>14.06.2022 07:18:49</t>
  </si>
  <si>
    <t>14.06.2022 07:18:51</t>
  </si>
  <si>
    <t>14.06.2022 07:18:52</t>
  </si>
  <si>
    <t>14.06.2022 07:18:54</t>
  </si>
  <si>
    <t>14.06.2022 07:18:55</t>
  </si>
  <si>
    <t>14.06.2022 07:18:57</t>
  </si>
  <si>
    <t>14.06.2022 07:19:20</t>
  </si>
  <si>
    <t>14.06.2022 07:19:21</t>
  </si>
  <si>
    <t>14.06.2022 07:19:23</t>
  </si>
  <si>
    <t>14.06.2022 07:19:24</t>
  </si>
  <si>
    <t>14.06.2022 07:19:26</t>
  </si>
  <si>
    <t>14.06.2022 07:19:27</t>
  </si>
  <si>
    <t>14.06.2022 07:20:12</t>
  </si>
  <si>
    <t>14.06.2022 07:20:13</t>
  </si>
  <si>
    <t>14.06.2022 07:20:15</t>
  </si>
  <si>
    <t>14.06.2022 07:20:16</t>
  </si>
  <si>
    <t>14.06.2022 07:20:18</t>
  </si>
  <si>
    <t>14.06.2022 07:20:33</t>
  </si>
  <si>
    <t>14.06.2022 07:20:34</t>
  </si>
  <si>
    <t>14.06.2022 07:20:36</t>
  </si>
  <si>
    <t>14.06.2022 07:20:37</t>
  </si>
  <si>
    <t>14.06.2022 07:20:39</t>
  </si>
  <si>
    <t>14.06.2022 07:20:40</t>
  </si>
  <si>
    <t>14.06.2022 07:22:24</t>
  </si>
  <si>
    <t>14.06.2022 07:22:25</t>
  </si>
  <si>
    <t>14.06.2022 07:22:27</t>
  </si>
  <si>
    <t>14.06.2022 07:22:28</t>
  </si>
  <si>
    <t>14.06.2022 07:22:31</t>
  </si>
  <si>
    <t>14.06.2022 07:26:00</t>
  </si>
  <si>
    <t>14.06.2022 07:26:01</t>
  </si>
  <si>
    <t>14.06.2022 07:26:48</t>
  </si>
  <si>
    <t>14.06.2022 07:27:34</t>
  </si>
  <si>
    <t>14.06.2022 07:27:36</t>
  </si>
  <si>
    <t>14.06.2022 07:27:39</t>
  </si>
  <si>
    <t>14.06.2022 07:27:45</t>
  </si>
  <si>
    <t>14.06.2022 07:27:46</t>
  </si>
  <si>
    <t>14.06.2022 07:27:48</t>
  </si>
  <si>
    <t>14.06.2022 07:27:58</t>
  </si>
  <si>
    <t>14.06.2022 07:28:00</t>
  </si>
  <si>
    <t>14.06.2022 07:28:04</t>
  </si>
  <si>
    <t>14.06.2022 07:28:14</t>
  </si>
  <si>
    <t>14.06.2022 07:28:15</t>
  </si>
  <si>
    <t>14.06.2022 07:28:17</t>
  </si>
  <si>
    <t>14.06.2022 07:28:18</t>
  </si>
  <si>
    <t>14.06.2022 07:28:20</t>
  </si>
  <si>
    <t>14.06.2022 07:28:21</t>
  </si>
  <si>
    <t>14.06.2022 07:28:23</t>
  </si>
  <si>
    <t>14.06.2022 07:28:24</t>
  </si>
  <si>
    <t>14.06.2022 07:28:26</t>
  </si>
  <si>
    <t>14.06.2022 07:28:27</t>
  </si>
  <si>
    <t>14.06.2022 07:28:29</t>
  </si>
  <si>
    <t>14.06.2022 07:28:41</t>
  </si>
  <si>
    <t>14.06.2022 07:28:42</t>
  </si>
  <si>
    <t>14.06.2022 07:28:44</t>
  </si>
  <si>
    <t>14.06.2022 07:28:45</t>
  </si>
  <si>
    <t>14.06.2022 07:28:48</t>
  </si>
  <si>
    <t>14.06.2022 07:28:50</t>
  </si>
  <si>
    <t>14.06.2022 07:29:36</t>
  </si>
  <si>
    <t>14.06.2022 07:29:37</t>
  </si>
  <si>
    <t>14.06.2022 07:29:39</t>
  </si>
  <si>
    <t>14.06.2022 07:29:40</t>
  </si>
  <si>
    <t>14.06.2022 07:29:42</t>
  </si>
  <si>
    <t>14.06.2022 07:29:43</t>
  </si>
  <si>
    <t>14.06.2022 07:30:16</t>
  </si>
  <si>
    <t>14.06.2022 07:30:39</t>
  </si>
  <si>
    <t>14.06.2022 07:30:40</t>
  </si>
  <si>
    <t>14.06.2022 07:30:42</t>
  </si>
  <si>
    <t>14.06.2022 07:30:43</t>
  </si>
  <si>
    <t>14.06.2022 07:30:52</t>
  </si>
  <si>
    <t>14.06.2022 07:30:54</t>
  </si>
  <si>
    <t>14.06.2022 07:30:57</t>
  </si>
  <si>
    <t>14.06.2022 07:31:13</t>
  </si>
  <si>
    <t>14.06.2022 07:31:15</t>
  </si>
  <si>
    <t>14.06.2022 07:31:16</t>
  </si>
  <si>
    <t>14.06.2022 07:31:18</t>
  </si>
  <si>
    <t>14.06.2022 07:31:19</t>
  </si>
  <si>
    <t>14.06.2022 07:33:04</t>
  </si>
  <si>
    <t>14.06.2022 07:33:06</t>
  </si>
  <si>
    <t>14.06.2022 07:33:07</t>
  </si>
  <si>
    <t>14.06.2022 07:33:09</t>
  </si>
  <si>
    <t>14.06.2022 07:33:10</t>
  </si>
  <si>
    <t>14.06.2022 07:33:12</t>
  </si>
  <si>
    <t>14.06.2022 07:33:31</t>
  </si>
  <si>
    <t>14.06.2022 07:33:55</t>
  </si>
  <si>
    <t>14.06.2022 07:33:57</t>
  </si>
  <si>
    <t>14.06.2022 07:34:00</t>
  </si>
  <si>
    <t>14.06.2022 07:34:01</t>
  </si>
  <si>
    <t>14.06.2022 07:34:03</t>
  </si>
  <si>
    <t>14.06.2022 07:34:04</t>
  </si>
  <si>
    <t>14.06.2022 07:34:07</t>
  </si>
  <si>
    <t>14.06.2022 07:34:15</t>
  </si>
  <si>
    <t>14.06.2022 07:34:16</t>
  </si>
  <si>
    <t>14.06.2022 07:34:18</t>
  </si>
  <si>
    <t>14.06.2022 07:34:19</t>
  </si>
  <si>
    <t>14.06.2022 07:34:34</t>
  </si>
  <si>
    <t>14.06.2022 07:34:36</t>
  </si>
  <si>
    <t>14.06.2022 07:34:37</t>
  </si>
  <si>
    <t>14.06.2022 07:34:39</t>
  </si>
  <si>
    <t>14.06.2022 07:34:40</t>
  </si>
  <si>
    <t>14.06.2022 07:35:36</t>
  </si>
  <si>
    <t>14.06.2022 07:36:51</t>
  </si>
  <si>
    <t>14.06.2022 07:36:52</t>
  </si>
  <si>
    <t>14.06.2022 07:36:54</t>
  </si>
  <si>
    <t>14.06.2022 07:36:55</t>
  </si>
  <si>
    <t>14.06.2022 07:38:21</t>
  </si>
  <si>
    <t>14.06.2022 07:38:22</t>
  </si>
  <si>
    <t>14.06.2022 07:38:24</t>
  </si>
  <si>
    <t>14.06.2022 07:38:25</t>
  </si>
  <si>
    <t>14.06.2022 07:38:27</t>
  </si>
  <si>
    <t>14.06.2022 07:38:30</t>
  </si>
  <si>
    <t>14.06.2022 07:38:37</t>
  </si>
  <si>
    <t>14.06.2022 07:38:39</t>
  </si>
  <si>
    <t>14.06.2022 07:39:37</t>
  </si>
  <si>
    <t>14.06.2022 07:39:39</t>
  </si>
  <si>
    <t>14.06.2022 07:39:40</t>
  </si>
  <si>
    <t>14.06.2022 07:40:03</t>
  </si>
  <si>
    <t>14.06.2022 07:40:04</t>
  </si>
  <si>
    <t>14.06.2022 07:40:06</t>
  </si>
  <si>
    <t>14.06.2022 07:40:07</t>
  </si>
  <si>
    <t>14.06.2022 07:40:09</t>
  </si>
  <si>
    <t>14.06.2022 07:40:10</t>
  </si>
  <si>
    <t>14.06.2022 07:40:15</t>
  </si>
  <si>
    <t>14.06.2022 07:40:16</t>
  </si>
  <si>
    <t>14.06.2022 07:40:18</t>
  </si>
  <si>
    <t>14.06.2022 07:40:21</t>
  </si>
  <si>
    <t>14.06.2022 07:41:10</t>
  </si>
  <si>
    <t>14.06.2022 07:41:12</t>
  </si>
  <si>
    <t>14.06.2022 07:41:13</t>
  </si>
  <si>
    <t>14.06.2022 07:41:15</t>
  </si>
  <si>
    <t>14.06.2022 07:41:16</t>
  </si>
  <si>
    <t>14.06.2022 07:42:40</t>
  </si>
  <si>
    <t>14.06.2022 07:42:42</t>
  </si>
  <si>
    <t>14.06.2022 07:42:43</t>
  </si>
  <si>
    <t>14.06.2022 07:42:45</t>
  </si>
  <si>
    <t>14.06.2022 07:43:27</t>
  </si>
  <si>
    <t>14.06.2022 07:43:28</t>
  </si>
  <si>
    <t>14.06.2022 07:43:30</t>
  </si>
  <si>
    <t>14.06.2022 07:43:52</t>
  </si>
  <si>
    <t>14.06.2022 07:43:55</t>
  </si>
  <si>
    <t>14.06.2022 07:43:57</t>
  </si>
  <si>
    <t>14.06.2022 07:43:58</t>
  </si>
  <si>
    <t>14.06.2022 07:44:00</t>
  </si>
  <si>
    <t>14.06.2022 07:44:01</t>
  </si>
  <si>
    <t>14.06.2022 07:44:41</t>
  </si>
  <si>
    <t>14.06.2022 07:44:50</t>
  </si>
  <si>
    <t>14.06.2022 07:44:51</t>
  </si>
  <si>
    <t>14.06.2022 07:44:53</t>
  </si>
  <si>
    <t>14.06.2022 07:45:24</t>
  </si>
  <si>
    <t>14.06.2022 07:46:06</t>
  </si>
  <si>
    <t>14.06.2022 07:46:07</t>
  </si>
  <si>
    <t>14.06.2022 07:46:10</t>
  </si>
  <si>
    <t>14.06.2022 07:46:13</t>
  </si>
  <si>
    <t>14.06.2022 07:46:15</t>
  </si>
  <si>
    <t>14.06.2022 07:46:16</t>
  </si>
  <si>
    <t>14.06.2022 07:47:00</t>
  </si>
  <si>
    <t>14.06.2022 07:47:01</t>
  </si>
  <si>
    <t>14.06.2022 07:47:03</t>
  </si>
  <si>
    <t>14.06.2022 07:47:04</t>
  </si>
  <si>
    <t>14.06.2022 07:47:06</t>
  </si>
  <si>
    <t>14.06.2022 07:47:10</t>
  </si>
  <si>
    <t>14.06.2022 07:47:43</t>
  </si>
  <si>
    <t>14.06.2022 07:47:45</t>
  </si>
  <si>
    <t>14.06.2022 07:47:49</t>
  </si>
  <si>
    <t>14.06.2022 07:47:52</t>
  </si>
  <si>
    <t>14.06.2022 07:48:00</t>
  </si>
  <si>
    <t>14.06.2022 07:48:01</t>
  </si>
  <si>
    <t>14.06.2022 07:48:03</t>
  </si>
  <si>
    <t>14.06.2022 07:48:04</t>
  </si>
  <si>
    <t>14.06.2022 07:48:36</t>
  </si>
  <si>
    <t>14.06.2022 07:48:37</t>
  </si>
  <si>
    <t>14.06.2022 07:48:39</t>
  </si>
  <si>
    <t>14.06.2022 07:48:40</t>
  </si>
  <si>
    <t>14.06.2022 07:48:42</t>
  </si>
  <si>
    <t>14.06.2022 07:48:43</t>
  </si>
  <si>
    <t>14.06.2022 07:48:45</t>
  </si>
  <si>
    <t>14.06.2022 07:48:46</t>
  </si>
  <si>
    <t>14.06.2022 07:48:51</t>
  </si>
  <si>
    <t>14.06.2022 07:48:52</t>
  </si>
  <si>
    <t>14.06.2022 07:48:54</t>
  </si>
  <si>
    <t>14.06.2022 07:48:55</t>
  </si>
  <si>
    <t>14.06.2022 07:48:58</t>
  </si>
  <si>
    <t>14.06.2022 07:49:00</t>
  </si>
  <si>
    <t>14.06.2022 07:49:57</t>
  </si>
  <si>
    <t>14.06.2022 07:49:59</t>
  </si>
  <si>
    <t>14.06.2022 07:50:00</t>
  </si>
  <si>
    <t>14.06.2022 07:50:02</t>
  </si>
  <si>
    <t>14.06.2022 07:50:03</t>
  </si>
  <si>
    <t>14.06.2022 07:50:23</t>
  </si>
  <si>
    <t>14.06.2022 07:50:24</t>
  </si>
  <si>
    <t>14.06.2022 07:50:26</t>
  </si>
  <si>
    <t>14.06.2022 07:50:35</t>
  </si>
  <si>
    <t>14.06.2022 07:50:38</t>
  </si>
  <si>
    <t>14.06.2022 07:50:39</t>
  </si>
  <si>
    <t>14.06.2022 07:50:41</t>
  </si>
  <si>
    <t>14.06.2022 07:50:42</t>
  </si>
  <si>
    <t>14.06.2022 07:51:04</t>
  </si>
  <si>
    <t>14.06.2022 07:51:06</t>
  </si>
  <si>
    <t>14.06.2022 07:51:07</t>
  </si>
  <si>
    <t>14.06.2022 07:51:09</t>
  </si>
  <si>
    <t>14.06.2022 07:54:27</t>
  </si>
  <si>
    <t>14.06.2022 07:54:28</t>
  </si>
  <si>
    <t>14.06.2022 07:54:30</t>
  </si>
  <si>
    <t>14.06.2022 07:54:31</t>
  </si>
  <si>
    <t>14.06.2022 07:54:55</t>
  </si>
  <si>
    <t>14.06.2022 07:54:58</t>
  </si>
  <si>
    <t>14.06.2022 07:55:01</t>
  </si>
  <si>
    <t>14.06.2022 07:55:03</t>
  </si>
  <si>
    <t>14.06.2022 07:55:04</t>
  </si>
  <si>
    <t>14.06.2022 07:55:06</t>
  </si>
  <si>
    <t>14.06.2022 07:55:07</t>
  </si>
  <si>
    <t>14.06.2022 07:55:10</t>
  </si>
  <si>
    <t>14.06.2022 07:55:12</t>
  </si>
  <si>
    <t>14.06.2022 07:55:13</t>
  </si>
  <si>
    <t>14.06.2022 07:55:15</t>
  </si>
  <si>
    <t>14.06.2022 07:56:04</t>
  </si>
  <si>
    <t>14.06.2022 07:57:03</t>
  </si>
  <si>
    <t>14.06.2022 07:57:04</t>
  </si>
  <si>
    <t>14.06.2022 07:57:06</t>
  </si>
  <si>
    <t>14.06.2022 07:57:07</t>
  </si>
  <si>
    <t>14.06.2022 07:57:51</t>
  </si>
  <si>
    <t>14.06.2022 07:57:52</t>
  </si>
  <si>
    <t>14.06.2022 07:57:54</t>
  </si>
  <si>
    <t>14.06.2022 07:57:55</t>
  </si>
  <si>
    <t>14.06.2022 07:57:57</t>
  </si>
  <si>
    <t>14.06.2022 07:57:58</t>
  </si>
  <si>
    <t>14.06.2022 07:58:36</t>
  </si>
  <si>
    <t>14.06.2022 07:58:38</t>
  </si>
  <si>
    <t>14.06.2022 07:58:39</t>
  </si>
  <si>
    <t>14.06.2022 07:58:41</t>
  </si>
  <si>
    <t>14.06.2022 08:00:18</t>
  </si>
  <si>
    <t>14.06.2022 08:00:19</t>
  </si>
  <si>
    <t>14.06.2022 08:03:39</t>
  </si>
  <si>
    <t>14.06.2022 08:03:40</t>
  </si>
  <si>
    <t>14.06.2022 08:03:42</t>
  </si>
  <si>
    <t>14.06.2022 08:03:49</t>
  </si>
  <si>
    <t>14.06.2022 08:03:51</t>
  </si>
  <si>
    <t>14.06.2022 08:03:52</t>
  </si>
  <si>
    <t>14.06.2022 08:04:54</t>
  </si>
  <si>
    <t>14.06.2022 08:04:55</t>
  </si>
  <si>
    <t>14.06.2022 08:04:57</t>
  </si>
  <si>
    <t>14.06.2022 08:04:58</t>
  </si>
  <si>
    <t>14.06.2022 08:05:00</t>
  </si>
  <si>
    <t>14.06.2022 08:05:01</t>
  </si>
  <si>
    <t>14.06.2022 08:05:20</t>
  </si>
  <si>
    <t>14.06.2022 08:05:21</t>
  </si>
  <si>
    <t>14.06.2022 08:05:23</t>
  </si>
  <si>
    <t>14.06.2022 08:05:24</t>
  </si>
  <si>
    <t>14.06.2022 08:06:18</t>
  </si>
  <si>
    <t>14.06.2022 08:06:19</t>
  </si>
  <si>
    <t>14.06.2022 08:06:21</t>
  </si>
  <si>
    <t>14.06.2022 08:06:27</t>
  </si>
  <si>
    <t>14.06.2022 08:06:30</t>
  </si>
  <si>
    <t>14.06.2022 08:06:33</t>
  </si>
  <si>
    <t>14.06.2022 08:06:34</t>
  </si>
  <si>
    <t>14.06.2022 08:06:36</t>
  </si>
  <si>
    <t>14.06.2022 08:06:37</t>
  </si>
  <si>
    <t>14.06.2022 08:06:39</t>
  </si>
  <si>
    <t>14.06.2022 08:06:42</t>
  </si>
  <si>
    <t>14.06.2022 08:06:43</t>
  </si>
  <si>
    <t>14.06.2022 08:06:45</t>
  </si>
  <si>
    <t>14.06.2022 08:06:46</t>
  </si>
  <si>
    <t>14.06.2022 08:06:51</t>
  </si>
  <si>
    <t>14.06.2022 08:06:52</t>
  </si>
  <si>
    <t>14.06.2022 08:06:54</t>
  </si>
  <si>
    <t>14.06.2022 08:07:00</t>
  </si>
  <si>
    <t>14.06.2022 08:07:01</t>
  </si>
  <si>
    <t>14.06.2022 08:07:04</t>
  </si>
  <si>
    <t>14.06.2022 08:07:39</t>
  </si>
  <si>
    <t>14.06.2022 08:07:55</t>
  </si>
  <si>
    <t>14.06.2022 08:07:57</t>
  </si>
  <si>
    <t>14.06.2022 08:07:58</t>
  </si>
  <si>
    <t>14.06.2022 08:09:31</t>
  </si>
  <si>
    <t>14.06.2022 08:09:33</t>
  </si>
  <si>
    <t>14.06.2022 08:09:34</t>
  </si>
  <si>
    <t>14.06.2022 08:09:39</t>
  </si>
  <si>
    <t>14.06.2022 08:09:42</t>
  </si>
  <si>
    <t>14.06.2022 08:09:43</t>
  </si>
  <si>
    <t>14.06.2022 08:09:45</t>
  </si>
  <si>
    <t>14.06.2022 08:09:46</t>
  </si>
  <si>
    <t>14.06.2022 08:09:51</t>
  </si>
  <si>
    <t>14.06.2022 08:09:52</t>
  </si>
  <si>
    <t>14.06.2022 08:09:54</t>
  </si>
  <si>
    <t>14.06.2022 08:11:34</t>
  </si>
  <si>
    <t>14.06.2022 08:11:36</t>
  </si>
  <si>
    <t>14.06.2022 08:11:37</t>
  </si>
  <si>
    <t>14.06.2022 08:11:39</t>
  </si>
  <si>
    <t>14.06.2022 08:11:42</t>
  </si>
  <si>
    <t>14.06.2022 08:12:09</t>
  </si>
  <si>
    <t>14.06.2022 08:12:10</t>
  </si>
  <si>
    <t>14.06.2022 08:12:12</t>
  </si>
  <si>
    <t>14.06.2022 08:12:27</t>
  </si>
  <si>
    <t>14.06.2022 08:12:28</t>
  </si>
  <si>
    <t>14.06.2022 08:12:30</t>
  </si>
  <si>
    <t>14.06.2022 08:12:36</t>
  </si>
  <si>
    <t>14.06.2022 08:12:40</t>
  </si>
  <si>
    <t>14.06.2022 08:12:43</t>
  </si>
  <si>
    <t>14.06.2022 08:13:04</t>
  </si>
  <si>
    <t>14.06.2022 08:13:06</t>
  </si>
  <si>
    <t>14.06.2022 08:13:07</t>
  </si>
  <si>
    <t>14.06.2022 08:13:37</t>
  </si>
  <si>
    <t>14.06.2022 08:13:39</t>
  </si>
  <si>
    <t>14.06.2022 08:13:40</t>
  </si>
  <si>
    <t>14.06.2022 08:13:42</t>
  </si>
  <si>
    <t>14.06.2022 08:13:43</t>
  </si>
  <si>
    <t>14.06.2022 08:13:45</t>
  </si>
  <si>
    <t>14.06.2022 08:15:46</t>
  </si>
  <si>
    <t>14.06.2022 08:15:48</t>
  </si>
  <si>
    <t>14.06.2022 08:15:49</t>
  </si>
  <si>
    <t>14.06.2022 08:15:51</t>
  </si>
  <si>
    <t>14.06.2022 08:18:54</t>
  </si>
  <si>
    <t>14.06.2022 08:19:07</t>
  </si>
  <si>
    <t>14.06.2022 08:19:09</t>
  </si>
  <si>
    <t>14.06.2022 08:19:10</t>
  </si>
  <si>
    <t>14.06.2022 08:19:12</t>
  </si>
  <si>
    <t>14.06.2022 08:19:13</t>
  </si>
  <si>
    <t>14.06.2022 08:20:06</t>
  </si>
  <si>
    <t>14.06.2022 08:20:07</t>
  </si>
  <si>
    <t>14.06.2022 08:20:09</t>
  </si>
  <si>
    <t>14.06.2022 08:20:12</t>
  </si>
  <si>
    <t>14.06.2022 08:21:00</t>
  </si>
  <si>
    <t>14.06.2022 08:21:01</t>
  </si>
  <si>
    <t>14.06.2022 08:21:03</t>
  </si>
  <si>
    <t>14.06.2022 08:21:04</t>
  </si>
  <si>
    <t>14.06.2022 08:21:18</t>
  </si>
  <si>
    <t>14.06.2022 08:21:19</t>
  </si>
  <si>
    <t>14.06.2022 08:21:21</t>
  </si>
  <si>
    <t>14.06.2022 08:21:22</t>
  </si>
  <si>
    <t>14.06.2022 08:21:24</t>
  </si>
  <si>
    <t>14.06.2022 08:21:25</t>
  </si>
  <si>
    <t>14.06.2022 08:21:27</t>
  </si>
  <si>
    <t>14.06.2022 08:21:28</t>
  </si>
  <si>
    <t>14.06.2022 08:21:30</t>
  </si>
  <si>
    <t>14.06.2022 08:21:31</t>
  </si>
  <si>
    <t>14.06.2022 08:21:33</t>
  </si>
  <si>
    <t>14.06.2022 08:21:34</t>
  </si>
  <si>
    <t>14.06.2022 08:21:36</t>
  </si>
  <si>
    <t>14.06.2022 08:24:04</t>
  </si>
  <si>
    <t>14.06.2022 08:24:06</t>
  </si>
  <si>
    <t>14.06.2022 08:24:07</t>
  </si>
  <si>
    <t>14.06.2022 08:24:09</t>
  </si>
  <si>
    <t>14.06.2022 08:24:10</t>
  </si>
  <si>
    <t>14.06.2022 08:24:30</t>
  </si>
  <si>
    <t>14.06.2022 08:24:31</t>
  </si>
  <si>
    <t>14.06.2022 08:24:34</t>
  </si>
  <si>
    <t>14.06.2022 08:24:36</t>
  </si>
  <si>
    <t>14.06.2022 08:24:37</t>
  </si>
  <si>
    <t>14.06.2022 08:24:39</t>
  </si>
  <si>
    <t>14.06.2022 08:25:01</t>
  </si>
  <si>
    <t>14.06.2022 08:25:03</t>
  </si>
  <si>
    <t>14.06.2022 08:25:04</t>
  </si>
  <si>
    <t>14.06.2022 08:25:06</t>
  </si>
  <si>
    <t>14.06.2022 08:25:07</t>
  </si>
  <si>
    <t>14.06.2022 08:25:34</t>
  </si>
  <si>
    <t>14.06.2022 08:26:25</t>
  </si>
  <si>
    <t>14.06.2022 08:26:27</t>
  </si>
  <si>
    <t>14.06.2022 08:26:28</t>
  </si>
  <si>
    <t>14.06.2022 08:27:36</t>
  </si>
  <si>
    <t>14.06.2022 08:27:37</t>
  </si>
  <si>
    <t>14.06.2022 08:27:39</t>
  </si>
  <si>
    <t>14.06.2022 08:29:18</t>
  </si>
  <si>
    <t>14.06.2022 08:29:19</t>
  </si>
  <si>
    <t>14.06.2022 08:29:21</t>
  </si>
  <si>
    <t>14.06.2022 08:29:22</t>
  </si>
  <si>
    <t>14.06.2022 08:29:24</t>
  </si>
  <si>
    <t>14.06.2022 08:30:25</t>
  </si>
  <si>
    <t>14.06.2022 08:30:27</t>
  </si>
  <si>
    <t>14.06.2022 08:30:28</t>
  </si>
  <si>
    <t>14.06.2022 08:30:30</t>
  </si>
  <si>
    <t>14.06.2022 08:31:03</t>
  </si>
  <si>
    <t>14.06.2022 08:31:04</t>
  </si>
  <si>
    <t>14.06.2022 08:31:06</t>
  </si>
  <si>
    <t>14.06.2022 08:31:07</t>
  </si>
  <si>
    <t>14.06.2022 08:31:18</t>
  </si>
  <si>
    <t>14.06.2022 08:31:19</t>
  </si>
  <si>
    <t>14.06.2022 08:31:21</t>
  </si>
  <si>
    <t>14.06.2022 08:31:22</t>
  </si>
  <si>
    <t>14.06.2022 08:31:24</t>
  </si>
  <si>
    <t>14.06.2022 08:31:27</t>
  </si>
  <si>
    <t>14.06.2022 08:33:01</t>
  </si>
  <si>
    <t>14.06.2022 08:33:03</t>
  </si>
  <si>
    <t>14.06.2022 08:33:04</t>
  </si>
  <si>
    <t>14.06.2022 08:33:06</t>
  </si>
  <si>
    <t>14.06.2022 08:33:07</t>
  </si>
  <si>
    <t>14.06.2022 08:33:24</t>
  </si>
  <si>
    <t>14.06.2022 08:33:25</t>
  </si>
  <si>
    <t>14.06.2022 08:33:27</t>
  </si>
  <si>
    <t>14.06.2022 08:33:28</t>
  </si>
  <si>
    <t>14.06.2022 08:34:03</t>
  </si>
  <si>
    <t>14.06.2022 08:34:04</t>
  </si>
  <si>
    <t>14.06.2022 08:34:06</t>
  </si>
  <si>
    <t>14.06.2022 08:35:27</t>
  </si>
  <si>
    <t>14.06.2022 08:36:04</t>
  </si>
  <si>
    <t>14.06.2022 08:36:06</t>
  </si>
  <si>
    <t>14.06.2022 08:36:07</t>
  </si>
  <si>
    <t>14.06.2022 08:36:09</t>
  </si>
  <si>
    <t>14.06.2022 08:36:10</t>
  </si>
  <si>
    <t>14.06.2022 08:36:49</t>
  </si>
  <si>
    <t>14.06.2022 08:38:24</t>
  </si>
  <si>
    <t>14.06.2022 08:38:25</t>
  </si>
  <si>
    <t>14.06.2022 08:38:27</t>
  </si>
  <si>
    <t>14.06.2022 08:38:28</t>
  </si>
  <si>
    <t>14.06.2022 08:39:03</t>
  </si>
  <si>
    <t>14.06.2022 08:39:12</t>
  </si>
  <si>
    <t>14.06.2022 08:39:13</t>
  </si>
  <si>
    <t>14.06.2022 08:40:54</t>
  </si>
  <si>
    <t>14.06.2022 08:41:16</t>
  </si>
  <si>
    <t>14.06.2022 08:41:18</t>
  </si>
  <si>
    <t>14.06.2022 08:41:19</t>
  </si>
  <si>
    <t>14.06.2022 08:41:22</t>
  </si>
  <si>
    <t>14.06.2022 08:41:24</t>
  </si>
  <si>
    <t>14.06.2022 08:41:25</t>
  </si>
  <si>
    <t>14.06.2022 08:41:27</t>
  </si>
  <si>
    <t>14.06.2022 08:41:28</t>
  </si>
  <si>
    <t>14.06.2022 08:41:30</t>
  </si>
  <si>
    <t>14.06.2022 08:41:31</t>
  </si>
  <si>
    <t>14.06.2022 08:42:00</t>
  </si>
  <si>
    <t>14.06.2022 08:42:01</t>
  </si>
  <si>
    <t>14.06.2022 08:42:03</t>
  </si>
  <si>
    <t>14.06.2022 08:42:04</t>
  </si>
  <si>
    <t>14.06.2022 08:42:06</t>
  </si>
  <si>
    <t>14.06.2022 08:42:12</t>
  </si>
  <si>
    <t>14.06.2022 08:42:13</t>
  </si>
  <si>
    <t>14.06.2022 08:42:15</t>
  </si>
  <si>
    <t>14.06.2022 08:42:16</t>
  </si>
  <si>
    <t>14.06.2022 08:42:18</t>
  </si>
  <si>
    <t>14.06.2022 08:42:42</t>
  </si>
  <si>
    <t>14.06.2022 08:42:43</t>
  </si>
  <si>
    <t>14.06.2022 08:42:45</t>
  </si>
  <si>
    <t>14.06.2022 08:42:46</t>
  </si>
  <si>
    <t>14.06.2022 08:42:48</t>
  </si>
  <si>
    <t>14.06.2022 08:42:51</t>
  </si>
  <si>
    <t>14.06.2022 08:43:46</t>
  </si>
  <si>
    <t>14.06.2022 08:43:48</t>
  </si>
  <si>
    <t>14.06.2022 08:43:49</t>
  </si>
  <si>
    <t>14.06.2022 08:43:51</t>
  </si>
  <si>
    <t>14.06.2022 08:44:46</t>
  </si>
  <si>
    <t>14.06.2022 08:46:27</t>
  </si>
  <si>
    <t>14.06.2022 08:47:43</t>
  </si>
  <si>
    <t>14.06.2022 08:47:46</t>
  </si>
  <si>
    <t>14.06.2022 08:47:48</t>
  </si>
  <si>
    <t>14.06.2022 08:48:40</t>
  </si>
  <si>
    <t>14.06.2022 08:48:42</t>
  </si>
  <si>
    <t>14.06.2022 08:48:43</t>
  </si>
  <si>
    <t>14.06.2022 08:48:45</t>
  </si>
  <si>
    <t>14.06.2022 08:48:46</t>
  </si>
  <si>
    <t>14.06.2022 08:49:19</t>
  </si>
  <si>
    <t>14.06.2022 08:49:21</t>
  </si>
  <si>
    <t>14.06.2022 08:49:22</t>
  </si>
  <si>
    <t>14.06.2022 08:49:24</t>
  </si>
  <si>
    <t>14.06.2022 08:49:25</t>
  </si>
  <si>
    <t>14.06.2022 08:50:24</t>
  </si>
  <si>
    <t>14.06.2022 08:50:25</t>
  </si>
  <si>
    <t>14.06.2022 08:50:27</t>
  </si>
  <si>
    <t>14.06.2022 08:50:28</t>
  </si>
  <si>
    <t>14.06.2022 08:50:31</t>
  </si>
  <si>
    <t>14.06.2022 08:50:33</t>
  </si>
  <si>
    <t>14.06.2022 08:50:34</t>
  </si>
  <si>
    <t>14.06.2022 08:50:36</t>
  </si>
  <si>
    <t>14.06.2022 08:50:42</t>
  </si>
  <si>
    <t>14.06.2022 08:50:45</t>
  </si>
  <si>
    <t>14.06.2022 08:50:46</t>
  </si>
  <si>
    <t>14.06.2022 08:50:48</t>
  </si>
  <si>
    <t>14.06.2022 08:50:49</t>
  </si>
  <si>
    <t>14.06.2022 08:53:25</t>
  </si>
  <si>
    <t>14.06.2022 08:53:28</t>
  </si>
  <si>
    <t>14.06.2022 08:53:31</t>
  </si>
  <si>
    <t>14.06.2022 08:53:33</t>
  </si>
  <si>
    <t>14.06.2022 08:53:34</t>
  </si>
  <si>
    <t>14.06.2022 08:53:36</t>
  </si>
  <si>
    <t>14.06.2022 08:54:19</t>
  </si>
  <si>
    <t>14.06.2022 08:54:21</t>
  </si>
  <si>
    <t>14.06.2022 08:54:22</t>
  </si>
  <si>
    <t>14.06.2022 08:54:24</t>
  </si>
  <si>
    <t>14.06.2022 08:54:39</t>
  </si>
  <si>
    <t>14.06.2022 08:55:37</t>
  </si>
  <si>
    <t>14.06.2022 08:55:39</t>
  </si>
  <si>
    <t>14.06.2022 08:55:40</t>
  </si>
  <si>
    <t>14.06.2022 08:55:42</t>
  </si>
  <si>
    <t>14.06.2022 08:55:43</t>
  </si>
  <si>
    <t>14.06.2022 08:55:45</t>
  </si>
  <si>
    <t>14.06.2022 08:55:46</t>
  </si>
  <si>
    <t>14.06.2022 08:55:48</t>
  </si>
  <si>
    <t>14.06.2022 08:55:49</t>
  </si>
  <si>
    <t>14.06.2022 08:55:51</t>
  </si>
  <si>
    <t>14.06.2022 08:56:18</t>
  </si>
  <si>
    <t>14.06.2022 08:56:19</t>
  </si>
  <si>
    <t>14.06.2022 08:56:21</t>
  </si>
  <si>
    <t>14.06.2022 08:56:22</t>
  </si>
  <si>
    <t>14.06.2022 08:56:24</t>
  </si>
  <si>
    <t>14.06.2022 08:58:09</t>
  </si>
  <si>
    <t>14.06.2022 08:58:10</t>
  </si>
  <si>
    <t>14.06.2022 08:58:13</t>
  </si>
  <si>
    <t>14.06.2022 08:58:18</t>
  </si>
  <si>
    <t>14.06.2022 08:58:19</t>
  </si>
  <si>
    <t>14.06.2022 08:58:22</t>
  </si>
  <si>
    <t>14.06.2022 08:58:24</t>
  </si>
  <si>
    <t>14.06.2022 08:58:25</t>
  </si>
  <si>
    <t>14.06.2022 08:58:27</t>
  </si>
  <si>
    <t>14.06.2022 08:58:28</t>
  </si>
  <si>
    <t>14.06.2022 08:59:52</t>
  </si>
  <si>
    <t>14.06.2022 09:00:33</t>
  </si>
  <si>
    <t>14.06.2022 09:00:34</t>
  </si>
  <si>
    <t>14.06.2022 09:00:36</t>
  </si>
  <si>
    <t>14.06.2022 09:00:37</t>
  </si>
  <si>
    <t>14.06.2022 09:04:30</t>
  </si>
  <si>
    <t>14.06.2022 09:04:31</t>
  </si>
  <si>
    <t>14.06.2022 09:04:34</t>
  </si>
  <si>
    <t>14.06.2022 09:04:36</t>
  </si>
  <si>
    <t>14.06.2022 09:04:49</t>
  </si>
  <si>
    <t>14.06.2022 09:04:54</t>
  </si>
  <si>
    <t>14.06.2022 09:04:55</t>
  </si>
  <si>
    <t>14.06.2022 09:05:03</t>
  </si>
  <si>
    <t>14.06.2022 09:05:55</t>
  </si>
  <si>
    <t>14.06.2022 09:05:58</t>
  </si>
  <si>
    <t>14.06.2022 09:06:03</t>
  </si>
  <si>
    <t>14.06.2022 09:06:04</t>
  </si>
  <si>
    <t>14.06.2022 09:06:06</t>
  </si>
  <si>
    <t>14.06.2022 09:06:07</t>
  </si>
  <si>
    <t>14.06.2022 09:06:09</t>
  </si>
  <si>
    <t>14.06.2022 09:06:11</t>
  </si>
  <si>
    <t>14.06.2022 09:06:12</t>
  </si>
  <si>
    <t>14.06.2022 09:06:57</t>
  </si>
  <si>
    <t>14.06.2022 09:06:59</t>
  </si>
  <si>
    <t>14.06.2022 09:07:00</t>
  </si>
  <si>
    <t>14.06.2022 09:07:02</t>
  </si>
  <si>
    <t>14.06.2022 09:07:20</t>
  </si>
  <si>
    <t>14.06.2022 09:07:21</t>
  </si>
  <si>
    <t>14.06.2022 09:07:23</t>
  </si>
  <si>
    <t>14.06.2022 09:08:42</t>
  </si>
  <si>
    <t>14.06.2022 09:08:43</t>
  </si>
  <si>
    <t>14.06.2022 09:08:45</t>
  </si>
  <si>
    <t>14.06.2022 09:08:46</t>
  </si>
  <si>
    <t>14.06.2022 09:08:48</t>
  </si>
  <si>
    <t>14.06.2022 09:10:04</t>
  </si>
  <si>
    <t>14.06.2022 09:10:09</t>
  </si>
  <si>
    <t>14.06.2022 09:10:10</t>
  </si>
  <si>
    <t>14.06.2022 09:10:12</t>
  </si>
  <si>
    <t>14.06.2022 09:10:13</t>
  </si>
  <si>
    <t>14.06.2022 09:11:03</t>
  </si>
  <si>
    <t>14.06.2022 09:13:09</t>
  </si>
  <si>
    <t>14.06.2022 09:13:10</t>
  </si>
  <si>
    <t>14.06.2022 09:13:12</t>
  </si>
  <si>
    <t>14.06.2022 09:13:13</t>
  </si>
  <si>
    <t>14.06.2022 09:16:48</t>
  </si>
  <si>
    <t>14.06.2022 09:16:49</t>
  </si>
  <si>
    <t>14.06.2022 09:16:51</t>
  </si>
  <si>
    <t>14.06.2022 09:16:52</t>
  </si>
  <si>
    <t>14.06.2022 09:16:55</t>
  </si>
  <si>
    <t>14.06.2022 09:17:55</t>
  </si>
  <si>
    <t>14.06.2022 09:19:28</t>
  </si>
  <si>
    <t>14.06.2022 09:19:30</t>
  </si>
  <si>
    <t>14.06.2022 09:19:31</t>
  </si>
  <si>
    <t>14.06.2022 09:19:33</t>
  </si>
  <si>
    <t>14.06.2022 09:20:54</t>
  </si>
  <si>
    <t>14.06.2022 09:20:55</t>
  </si>
  <si>
    <t>14.06.2022 09:20:57</t>
  </si>
  <si>
    <t>14.06.2022 09:20:58</t>
  </si>
  <si>
    <t>14.06.2022 09:21:01</t>
  </si>
  <si>
    <t>14.06.2022 09:22:51</t>
  </si>
  <si>
    <t>14.06.2022 09:22:52</t>
  </si>
  <si>
    <t>14.06.2022 09:22:54</t>
  </si>
  <si>
    <t>14.06.2022 09:22:55</t>
  </si>
  <si>
    <t>14.06.2022 09:23:11</t>
  </si>
  <si>
    <t>14.06.2022 09:24:15</t>
  </si>
  <si>
    <t>14.06.2022 09:24:16</t>
  </si>
  <si>
    <t>14.06.2022 09:24:18</t>
  </si>
  <si>
    <t>14.06.2022 09:24:19</t>
  </si>
  <si>
    <t>14.06.2022 09:24:33</t>
  </si>
  <si>
    <t>14.06.2022 09:24:34</t>
  </si>
  <si>
    <t>14.06.2022 09:24:36</t>
  </si>
  <si>
    <t>14.06.2022 09:24:58</t>
  </si>
  <si>
    <t>14.06.2022 09:25:00</t>
  </si>
  <si>
    <t>14.06.2022 09:27:31</t>
  </si>
  <si>
    <t>14.06.2022 09:27:33</t>
  </si>
  <si>
    <t>14.06.2022 09:27:34</t>
  </si>
  <si>
    <t>14.06.2022 09:27:36</t>
  </si>
  <si>
    <t>14.06.2022 09:27:37</t>
  </si>
  <si>
    <t>14.06.2022 09:27:39</t>
  </si>
  <si>
    <t>14.06.2022 09:28:33</t>
  </si>
  <si>
    <t>14.06.2022 09:28:34</t>
  </si>
  <si>
    <t>14.06.2022 09:28:36</t>
  </si>
  <si>
    <t>14.06.2022 09:28:37</t>
  </si>
  <si>
    <t>14.06.2022 09:29:06</t>
  </si>
  <si>
    <t>14.06.2022 09:30:01</t>
  </si>
  <si>
    <t>14.06.2022 09:30:03</t>
  </si>
  <si>
    <t>14.06.2022 09:30:04</t>
  </si>
  <si>
    <t>14.06.2022 09:30:06</t>
  </si>
  <si>
    <t>14.06.2022 09:30:09</t>
  </si>
  <si>
    <t>14.06.2022 09:31:12</t>
  </si>
  <si>
    <t>14.06.2022 09:31:13</t>
  </si>
  <si>
    <t>14.06.2022 09:31:15</t>
  </si>
  <si>
    <t>14.06.2022 09:33:54</t>
  </si>
  <si>
    <t>14.06.2022 09:33:57</t>
  </si>
  <si>
    <t>14.06.2022 09:34:00</t>
  </si>
  <si>
    <t>14.06.2022 09:34:01</t>
  </si>
  <si>
    <t>14.06.2022 09:34:03</t>
  </si>
  <si>
    <t>14.06.2022 09:34:04</t>
  </si>
  <si>
    <t>14.06.2022 09:35:10</t>
  </si>
  <si>
    <t>14.06.2022 09:35:45</t>
  </si>
  <si>
    <t>14.06.2022 09:35:46</t>
  </si>
  <si>
    <t>14.06.2022 09:35:48</t>
  </si>
  <si>
    <t>14.06.2022 09:35:49</t>
  </si>
  <si>
    <t>14.06.2022 09:35:51</t>
  </si>
  <si>
    <t>14.06.2022 09:38:15</t>
  </si>
  <si>
    <t>14.06.2022 09:38:18</t>
  </si>
  <si>
    <t>14.06.2022 09:38:19</t>
  </si>
  <si>
    <t>14.06.2022 09:38:21</t>
  </si>
  <si>
    <t>14.06.2022 09:38:22</t>
  </si>
  <si>
    <t>14.06.2022 09:38:43</t>
  </si>
  <si>
    <t>14.06.2022 09:38:46</t>
  </si>
  <si>
    <t>14.06.2022 09:38:48</t>
  </si>
  <si>
    <t>14.06.2022 09:38:49</t>
  </si>
  <si>
    <t>14.06.2022 09:38:51</t>
  </si>
  <si>
    <t>14.06.2022 09:39:16</t>
  </si>
  <si>
    <t>14.06.2022 09:39:25</t>
  </si>
  <si>
    <t>14.06.2022 09:39:27</t>
  </si>
  <si>
    <t>14.06.2022 09:39:28</t>
  </si>
  <si>
    <t>14.06.2022 09:39:30</t>
  </si>
  <si>
    <t>14.06.2022 09:40:12</t>
  </si>
  <si>
    <t>14.06.2022 09:40:13</t>
  </si>
  <si>
    <t>14.06.2022 09:40:15</t>
  </si>
  <si>
    <t>14.06.2022 09:41:04</t>
  </si>
  <si>
    <t>14.06.2022 09:41:09</t>
  </si>
  <si>
    <t>14.06.2022 09:41:10</t>
  </si>
  <si>
    <t>14.06.2022 09:41:12</t>
  </si>
  <si>
    <t>14.06.2022 09:43:10</t>
  </si>
  <si>
    <t>14.06.2022 09:43:13</t>
  </si>
  <si>
    <t>14.06.2022 09:43:15</t>
  </si>
  <si>
    <t>14.06.2022 09:43:16</t>
  </si>
  <si>
    <t>14.06.2022 09:43:36</t>
  </si>
  <si>
    <t>14.06.2022 09:43:37</t>
  </si>
  <si>
    <t>14.06.2022 09:43:39</t>
  </si>
  <si>
    <t>14.06.2022 09:43:40</t>
  </si>
  <si>
    <t>14.06.2022 09:43:42</t>
  </si>
  <si>
    <t>14.06.2022 09:43:43</t>
  </si>
  <si>
    <t>14.06.2022 09:43:45</t>
  </si>
  <si>
    <t>14.06.2022 09:46:07</t>
  </si>
  <si>
    <t>14.06.2022 09:46:09</t>
  </si>
  <si>
    <t>14.06.2022 09:46:10</t>
  </si>
  <si>
    <t>14.06.2022 09:46:12</t>
  </si>
  <si>
    <t>14.06.2022 09:46:16</t>
  </si>
  <si>
    <t>14.06.2022 09:46:18</t>
  </si>
  <si>
    <t>14.06.2022 09:46:19</t>
  </si>
  <si>
    <t>14.06.2022 09:47:21</t>
  </si>
  <si>
    <t>14.06.2022 09:47:22</t>
  </si>
  <si>
    <t>14.06.2022 09:47:24</t>
  </si>
  <si>
    <t>14.06.2022 09:47:25</t>
  </si>
  <si>
    <t>14.06.2022 09:47:27</t>
  </si>
  <si>
    <t>14.06.2022 09:47:31</t>
  </si>
  <si>
    <t>14.06.2022 09:47:33</t>
  </si>
  <si>
    <t>14.06.2022 09:47:34</t>
  </si>
  <si>
    <t>14.06.2022 09:47:37</t>
  </si>
  <si>
    <t>14.06.2022 09:48:39</t>
  </si>
  <si>
    <t>14.06.2022 09:48:40</t>
  </si>
  <si>
    <t>14.06.2022 09:48:42</t>
  </si>
  <si>
    <t>14.06.2022 09:48:43</t>
  </si>
  <si>
    <t>14.06.2022 09:48:58</t>
  </si>
  <si>
    <t>14.06.2022 09:49:00</t>
  </si>
  <si>
    <t>14.06.2022 09:49:01</t>
  </si>
  <si>
    <t>14.06.2022 09:49:03</t>
  </si>
  <si>
    <t>14.06.2022 09:49:29</t>
  </si>
  <si>
    <t>14.06.2022 09:49:30</t>
  </si>
  <si>
    <t>14.06.2022 09:49:32</t>
  </si>
  <si>
    <t>14.06.2022 09:49:33</t>
  </si>
  <si>
    <t>14.06.2022 09:49:35</t>
  </si>
  <si>
    <t>14.06.2022 09:51:18</t>
  </si>
  <si>
    <t>14.06.2022 09:51:19</t>
  </si>
  <si>
    <t>14.06.2022 09:51:21</t>
  </si>
  <si>
    <t>14.06.2022 09:51:22</t>
  </si>
  <si>
    <t>14.06.2022 09:52:28</t>
  </si>
  <si>
    <t>14.06.2022 09:52:30</t>
  </si>
  <si>
    <t>14.06.2022 09:52:31</t>
  </si>
  <si>
    <t>14.06.2022 09:52:33</t>
  </si>
  <si>
    <t>14.06.2022 09:52:34</t>
  </si>
  <si>
    <t>14.06.2022 09:52:36</t>
  </si>
  <si>
    <t>14.06.2022 09:52:42</t>
  </si>
  <si>
    <t>14.06.2022 09:52:43</t>
  </si>
  <si>
    <t>14.06.2022 09:52:45</t>
  </si>
  <si>
    <t>14.06.2022 09:52:46</t>
  </si>
  <si>
    <t>14.06.2022 09:53:33</t>
  </si>
  <si>
    <t>14.06.2022 09:53:34</t>
  </si>
  <si>
    <t>14.06.2022 09:53:36</t>
  </si>
  <si>
    <t>14.06.2022 09:53:37</t>
  </si>
  <si>
    <t>14.06.2022 09:53:40</t>
  </si>
  <si>
    <t>14.06.2022 09:54:10</t>
  </si>
  <si>
    <t>14.06.2022 09:54:12</t>
  </si>
  <si>
    <t>14.06.2022 09:55:10</t>
  </si>
  <si>
    <t>14.06.2022 09:55:12</t>
  </si>
  <si>
    <t>14.06.2022 09:55:15</t>
  </si>
  <si>
    <t>14.06.2022 09:55:24</t>
  </si>
  <si>
    <t>14.06.2022 09:55:25</t>
  </si>
  <si>
    <t>14.06.2022 09:55:27</t>
  </si>
  <si>
    <t>14.06.2022 09:55:28</t>
  </si>
  <si>
    <t>14.06.2022 09:55:30</t>
  </si>
  <si>
    <t>14.06.2022 09:55:31</t>
  </si>
  <si>
    <t>14.06.2022 09:55:33</t>
  </si>
  <si>
    <t>14.06.2022 09:56:51</t>
  </si>
  <si>
    <t>14.06.2022 09:56:52</t>
  </si>
  <si>
    <t>14.06.2022 09:56:54</t>
  </si>
  <si>
    <t>14.06.2022 09:56:55</t>
  </si>
  <si>
    <t>14.06.2022 09:57:01</t>
  </si>
  <si>
    <t>14.06.2022 09:57:30</t>
  </si>
  <si>
    <t>14.06.2022 09:57:32</t>
  </si>
  <si>
    <t>14.06.2022 09:57:33</t>
  </si>
  <si>
    <t>14.06.2022 09:57:35</t>
  </si>
  <si>
    <t>14.06.2022 09:57:36</t>
  </si>
  <si>
    <t>14.06.2022 09:57:38</t>
  </si>
  <si>
    <t>14.06.2022 09:57:39</t>
  </si>
  <si>
    <t>14.06.2022 09:57:42</t>
  </si>
  <si>
    <t>14.06.2022 09:58:12</t>
  </si>
  <si>
    <t>14.06.2022 09:58:13</t>
  </si>
  <si>
    <t>14.06.2022 09:58:15</t>
  </si>
  <si>
    <t>14.06.2022 09:58:16</t>
  </si>
  <si>
    <t>14.06.2022 09:58:18</t>
  </si>
  <si>
    <t>14.06.2022 09:58:19</t>
  </si>
  <si>
    <t>14.06.2022 09:58:21</t>
  </si>
  <si>
    <t>14.06.2022 09:58:46</t>
  </si>
  <si>
    <t>14.06.2022 10:00:24</t>
  </si>
  <si>
    <t>14.06.2022 10:00:25</t>
  </si>
  <si>
    <t>14.06.2022 10:00:27</t>
  </si>
  <si>
    <t>14.06.2022 10:00:28</t>
  </si>
  <si>
    <t>14.06.2022 10:00:31</t>
  </si>
  <si>
    <t>14.06.2022 10:01:28</t>
  </si>
  <si>
    <t>14.06.2022 10:01:30</t>
  </si>
  <si>
    <t>14.06.2022 10:01:31</t>
  </si>
  <si>
    <t>14.06.2022 10:01:33</t>
  </si>
  <si>
    <t>14.06.2022 10:01:34</t>
  </si>
  <si>
    <t>14.06.2022 10:02:16</t>
  </si>
  <si>
    <t>14.06.2022 10:02:18</t>
  </si>
  <si>
    <t>14.06.2022 10:02:19</t>
  </si>
  <si>
    <t>14.06.2022 10:02:21</t>
  </si>
  <si>
    <t>14.06.2022 10:02:25</t>
  </si>
  <si>
    <t>14.06.2022 10:02:27</t>
  </si>
  <si>
    <t>14.06.2022 10:02:28</t>
  </si>
  <si>
    <t>14.06.2022 10:02:30</t>
  </si>
  <si>
    <t>14.06.2022 10:02:31</t>
  </si>
  <si>
    <t>14.06.2022 10:02:37</t>
  </si>
  <si>
    <t>14.06.2022 10:02:39</t>
  </si>
  <si>
    <t>14.06.2022 10:02:43</t>
  </si>
  <si>
    <t>14.06.2022 10:02:45</t>
  </si>
  <si>
    <t>14.06.2022 10:02:46</t>
  </si>
  <si>
    <t>14.06.2022 10:02:48</t>
  </si>
  <si>
    <t>14.06.2022 10:03:19</t>
  </si>
  <si>
    <t>14.06.2022 10:03:24</t>
  </si>
  <si>
    <t>14.06.2022 10:03:25</t>
  </si>
  <si>
    <t>14.06.2022 10:03:27</t>
  </si>
  <si>
    <t>14.06.2022 10:03:51</t>
  </si>
  <si>
    <t>14.06.2022 10:03:52</t>
  </si>
  <si>
    <t>14.06.2022 10:03:54</t>
  </si>
  <si>
    <t>14.06.2022 10:03:55</t>
  </si>
  <si>
    <t>14.06.2022 10:04:01</t>
  </si>
  <si>
    <t>14.06.2022 10:04:16</t>
  </si>
  <si>
    <t>14.06.2022 10:04:18</t>
  </si>
  <si>
    <t>14.06.2022 10:04:19</t>
  </si>
  <si>
    <t>14.06.2022 10:04:21</t>
  </si>
  <si>
    <t>14.06.2022 10:04:22</t>
  </si>
  <si>
    <t>14.06.2022 10:04:24</t>
  </si>
  <si>
    <t>14.06.2022 10:04:27</t>
  </si>
  <si>
    <t>14.06.2022 10:04:28</t>
  </si>
  <si>
    <t>14.06.2022 10:04:31</t>
  </si>
  <si>
    <t>14.06.2022 10:04:33</t>
  </si>
  <si>
    <t>14.06.2022 10:04:34</t>
  </si>
  <si>
    <t>14.06.2022 10:04:45</t>
  </si>
  <si>
    <t>14.06.2022 10:04:46</t>
  </si>
  <si>
    <t>14.06.2022 10:04:48</t>
  </si>
  <si>
    <t>14.06.2022 10:04:49</t>
  </si>
  <si>
    <t>14.06.2022 10:05:45</t>
  </si>
  <si>
    <t>14.06.2022 10:05:51</t>
  </si>
  <si>
    <t>14.06.2022 10:05:52</t>
  </si>
  <si>
    <t>14.06.2022 10:05:54</t>
  </si>
  <si>
    <t>14.06.2022 10:05:55</t>
  </si>
  <si>
    <t>14.06.2022 10:06:27</t>
  </si>
  <si>
    <t>14.06.2022 10:06:28</t>
  </si>
  <si>
    <t>14.06.2022 10:06:30</t>
  </si>
  <si>
    <t>14.06.2022 10:06:31</t>
  </si>
  <si>
    <t>14.06.2022 10:06:33</t>
  </si>
  <si>
    <t>14.06.2022 10:06:34</t>
  </si>
  <si>
    <t>14.06.2022 10:07:55</t>
  </si>
  <si>
    <t>14.06.2022 10:07:57</t>
  </si>
  <si>
    <t>14.06.2022 10:07:58</t>
  </si>
  <si>
    <t>14.06.2022 10:08:00</t>
  </si>
  <si>
    <t>14.06.2022 10:08:01</t>
  </si>
  <si>
    <t>14.06.2022 10:08:03</t>
  </si>
  <si>
    <t>14.06.2022 10:08:04</t>
  </si>
  <si>
    <t>14.06.2022 10:09:01</t>
  </si>
  <si>
    <t>14.06.2022 10:09:03</t>
  </si>
  <si>
    <t>14.06.2022 10:09:04</t>
  </si>
  <si>
    <t>14.06.2022 10:09:52</t>
  </si>
  <si>
    <t>14.06.2022 10:09:54</t>
  </si>
  <si>
    <t>14.06.2022 10:09:55</t>
  </si>
  <si>
    <t>14.06.2022 10:09:57</t>
  </si>
  <si>
    <t>14.06.2022 10:09:58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</si>
</sst>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36</c:v>
                </c:pt>
                <c:pt idx="1">
                  <c:v>122</c:v>
                </c:pt>
                <c:pt idx="2">
                  <c:v>112</c:v>
                </c:pt>
                <c:pt idx="3">
                  <c:v>244</c:v>
                </c:pt>
                <c:pt idx="4">
                  <c:v>268</c:v>
                </c:pt>
                <c:pt idx="5">
                  <c:v>216</c:v>
                </c:pt>
                <c:pt idx="6">
                  <c:v>262</c:v>
                </c:pt>
                <c:pt idx="7">
                  <c:v>213</c:v>
                </c:pt>
                <c:pt idx="8">
                  <c:v>192</c:v>
                </c:pt>
                <c:pt idx="9">
                  <c:v>217</c:v>
                </c:pt>
                <c:pt idx="10">
                  <c:v>276</c:v>
                </c:pt>
                <c:pt idx="11">
                  <c:v>287</c:v>
                </c:pt>
                <c:pt idx="12">
                  <c:v>139</c:v>
                </c:pt>
                <c:pt idx="13">
                  <c:v>121</c:v>
                </c:pt>
                <c:pt idx="14">
                  <c:v>104</c:v>
                </c:pt>
                <c:pt idx="15">
                  <c:v>19</c:v>
                </c:pt>
                <c:pt idx="16">
                  <c:v>15</c:v>
                </c:pt>
                <c:pt idx="17">
                  <c:v>21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8</c:v>
                </c:pt>
                <c:pt idx="22">
                  <c:v>0</c:v>
                </c:pt>
                <c:pt idx="23">
                  <c:v>44</c:v>
                </c:pt>
                <c:pt idx="24">
                  <c:v>74</c:v>
                </c:pt>
                <c:pt idx="25">
                  <c:v>87</c:v>
                </c:pt>
                <c:pt idx="26">
                  <c:v>301</c:v>
                </c:pt>
                <c:pt idx="27">
                  <c:v>191</c:v>
                </c:pt>
                <c:pt idx="28">
                  <c:v>262</c:v>
                </c:pt>
                <c:pt idx="29">
                  <c:v>220</c:v>
                </c:pt>
                <c:pt idx="30">
                  <c:v>281</c:v>
                </c:pt>
                <c:pt idx="31">
                  <c:v>263</c:v>
                </c:pt>
                <c:pt idx="32">
                  <c:v>237</c:v>
                </c:pt>
                <c:pt idx="33">
                  <c:v>176</c:v>
                </c:pt>
                <c:pt idx="34">
                  <c:v>184</c:v>
                </c:pt>
                <c:pt idx="35">
                  <c:v>213</c:v>
                </c:pt>
                <c:pt idx="36">
                  <c:v>109</c:v>
                </c:pt>
                <c:pt idx="37">
                  <c:v>125</c:v>
                </c:pt>
                <c:pt idx="38">
                  <c:v>86</c:v>
                </c:pt>
                <c:pt idx="39">
                  <c:v>68</c:v>
                </c:pt>
                <c:pt idx="40">
                  <c:v>20</c:v>
                </c:pt>
                <c:pt idx="41">
                  <c:v>11</c:v>
                </c:pt>
                <c:pt idx="42">
                  <c:v>0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6</c:v>
                </c:pt>
                <c:pt idx="47">
                  <c:v>34</c:v>
                </c:pt>
                <c:pt idx="48">
                  <c:v>65</c:v>
                </c:pt>
                <c:pt idx="49">
                  <c:v>210</c:v>
                </c:pt>
                <c:pt idx="50">
                  <c:v>161</c:v>
                </c:pt>
                <c:pt idx="51">
                  <c:v>250</c:v>
                </c:pt>
                <c:pt idx="52">
                  <c:v>285</c:v>
                </c:pt>
                <c:pt idx="53">
                  <c:v>291</c:v>
                </c:pt>
                <c:pt idx="54">
                  <c:v>265</c:v>
                </c:pt>
                <c:pt idx="55">
                  <c:v>332</c:v>
                </c:pt>
                <c:pt idx="56">
                  <c:v>230</c:v>
                </c:pt>
                <c:pt idx="57">
                  <c:v>279</c:v>
                </c:pt>
                <c:pt idx="58">
                  <c:v>271</c:v>
                </c:pt>
                <c:pt idx="59">
                  <c:v>338</c:v>
                </c:pt>
                <c:pt idx="60">
                  <c:v>206</c:v>
                </c:pt>
                <c:pt idx="61">
                  <c:v>115</c:v>
                </c:pt>
                <c:pt idx="62">
                  <c:v>101</c:v>
                </c:pt>
                <c:pt idx="63">
                  <c:v>70</c:v>
                </c:pt>
                <c:pt idx="64">
                  <c:v>18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44</c:v>
                </c:pt>
                <c:pt idx="72">
                  <c:v>98</c:v>
                </c:pt>
                <c:pt idx="73">
                  <c:v>168</c:v>
                </c:pt>
                <c:pt idx="74">
                  <c:v>192</c:v>
                </c:pt>
                <c:pt idx="75">
                  <c:v>399</c:v>
                </c:pt>
                <c:pt idx="76">
                  <c:v>291</c:v>
                </c:pt>
                <c:pt idx="77">
                  <c:v>301</c:v>
                </c:pt>
                <c:pt idx="78">
                  <c:v>303</c:v>
                </c:pt>
                <c:pt idx="79">
                  <c:v>222</c:v>
                </c:pt>
                <c:pt idx="80">
                  <c:v>329</c:v>
                </c:pt>
                <c:pt idx="81">
                  <c:v>316</c:v>
                </c:pt>
                <c:pt idx="82">
                  <c:v>327</c:v>
                </c:pt>
                <c:pt idx="83">
                  <c:v>379</c:v>
                </c:pt>
                <c:pt idx="84">
                  <c:v>273</c:v>
                </c:pt>
                <c:pt idx="85">
                  <c:v>284</c:v>
                </c:pt>
                <c:pt idx="86">
                  <c:v>172</c:v>
                </c:pt>
                <c:pt idx="87">
                  <c:v>161</c:v>
                </c:pt>
                <c:pt idx="88">
                  <c:v>92</c:v>
                </c:pt>
                <c:pt idx="89">
                  <c:v>68</c:v>
                </c:pt>
                <c:pt idx="90">
                  <c:v>44</c:v>
                </c:pt>
                <c:pt idx="91">
                  <c:v>9</c:v>
                </c:pt>
                <c:pt idx="92">
                  <c:v>7</c:v>
                </c:pt>
                <c:pt idx="93">
                  <c:v>3</c:v>
                </c:pt>
                <c:pt idx="94">
                  <c:v>2</c:v>
                </c:pt>
                <c:pt idx="95">
                  <c:v>37</c:v>
                </c:pt>
                <c:pt idx="96">
                  <c:v>46</c:v>
                </c:pt>
                <c:pt idx="97">
                  <c:v>79</c:v>
                </c:pt>
                <c:pt idx="98">
                  <c:v>143</c:v>
                </c:pt>
                <c:pt idx="99">
                  <c:v>290</c:v>
                </c:pt>
                <c:pt idx="100">
                  <c:v>376</c:v>
                </c:pt>
                <c:pt idx="101">
                  <c:v>357</c:v>
                </c:pt>
                <c:pt idx="102">
                  <c:v>334</c:v>
                </c:pt>
                <c:pt idx="103">
                  <c:v>446</c:v>
                </c:pt>
                <c:pt idx="104">
                  <c:v>380</c:v>
                </c:pt>
                <c:pt idx="105">
                  <c:v>297</c:v>
                </c:pt>
                <c:pt idx="106">
                  <c:v>304</c:v>
                </c:pt>
                <c:pt idx="107">
                  <c:v>358</c:v>
                </c:pt>
                <c:pt idx="108">
                  <c:v>321</c:v>
                </c:pt>
                <c:pt idx="109">
                  <c:v>221</c:v>
                </c:pt>
                <c:pt idx="110">
                  <c:v>205</c:v>
                </c:pt>
                <c:pt idx="111">
                  <c:v>149</c:v>
                </c:pt>
                <c:pt idx="112">
                  <c:v>82</c:v>
                </c:pt>
                <c:pt idx="113">
                  <c:v>77</c:v>
                </c:pt>
                <c:pt idx="114">
                  <c:v>57</c:v>
                </c:pt>
                <c:pt idx="115">
                  <c:v>14</c:v>
                </c:pt>
                <c:pt idx="116">
                  <c:v>11</c:v>
                </c:pt>
                <c:pt idx="117">
                  <c:v>6</c:v>
                </c:pt>
                <c:pt idx="118">
                  <c:v>7</c:v>
                </c:pt>
                <c:pt idx="119">
                  <c:v>15</c:v>
                </c:pt>
                <c:pt idx="120">
                  <c:v>45</c:v>
                </c:pt>
                <c:pt idx="121">
                  <c:v>66</c:v>
                </c:pt>
                <c:pt idx="122">
                  <c:v>165</c:v>
                </c:pt>
                <c:pt idx="123">
                  <c:v>396</c:v>
                </c:pt>
                <c:pt idx="124">
                  <c:v>491</c:v>
                </c:pt>
                <c:pt idx="125">
                  <c:v>356</c:v>
                </c:pt>
                <c:pt idx="126">
                  <c:v>401</c:v>
                </c:pt>
                <c:pt idx="127">
                  <c:v>337</c:v>
                </c:pt>
                <c:pt idx="128">
                  <c:v>395</c:v>
                </c:pt>
                <c:pt idx="129">
                  <c:v>264</c:v>
                </c:pt>
                <c:pt idx="130">
                  <c:v>302</c:v>
                </c:pt>
                <c:pt idx="131">
                  <c:v>221</c:v>
                </c:pt>
                <c:pt idx="132">
                  <c:v>165</c:v>
                </c:pt>
                <c:pt idx="133">
                  <c:v>107</c:v>
                </c:pt>
                <c:pt idx="134">
                  <c:v>76</c:v>
                </c:pt>
                <c:pt idx="135">
                  <c:v>73</c:v>
                </c:pt>
                <c:pt idx="136">
                  <c:v>34</c:v>
                </c:pt>
                <c:pt idx="137">
                  <c:v>7</c:v>
                </c:pt>
                <c:pt idx="138">
                  <c:v>14</c:v>
                </c:pt>
                <c:pt idx="139">
                  <c:v>4</c:v>
                </c:pt>
                <c:pt idx="140">
                  <c:v>0</c:v>
                </c:pt>
                <c:pt idx="141">
                  <c:v>4</c:v>
                </c:pt>
                <c:pt idx="142">
                  <c:v>13</c:v>
                </c:pt>
                <c:pt idx="143">
                  <c:v>26</c:v>
                </c:pt>
                <c:pt idx="144">
                  <c:v>56</c:v>
                </c:pt>
                <c:pt idx="145">
                  <c:v>113</c:v>
                </c:pt>
                <c:pt idx="146">
                  <c:v>166</c:v>
                </c:pt>
                <c:pt idx="147">
                  <c:v>176</c:v>
                </c:pt>
                <c:pt idx="148">
                  <c:v>218</c:v>
                </c:pt>
                <c:pt idx="149">
                  <c:v>173</c:v>
                </c:pt>
                <c:pt idx="150">
                  <c:v>244</c:v>
                </c:pt>
                <c:pt idx="151">
                  <c:v>181</c:v>
                </c:pt>
                <c:pt idx="152">
                  <c:v>165</c:v>
                </c:pt>
                <c:pt idx="153">
                  <c:v>213</c:v>
                </c:pt>
                <c:pt idx="154">
                  <c:v>267</c:v>
                </c:pt>
                <c:pt idx="155">
                  <c:v>229</c:v>
                </c:pt>
                <c:pt idx="156">
                  <c:v>169</c:v>
                </c:pt>
                <c:pt idx="157">
                  <c:v>135</c:v>
                </c:pt>
                <c:pt idx="158">
                  <c:v>84</c:v>
                </c:pt>
                <c:pt idx="159">
                  <c:v>107</c:v>
                </c:pt>
                <c:pt idx="160">
                  <c:v>15</c:v>
                </c:pt>
                <c:pt idx="161">
                  <c:v>22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0</c:v>
                </c:pt>
                <c:pt idx="166">
                  <c:v>12</c:v>
                </c:pt>
                <c:pt idx="167">
                  <c:v>28</c:v>
                </c:pt>
                <c:pt idx="168">
                  <c:v>108</c:v>
                </c:pt>
                <c:pt idx="169">
                  <c:v>122</c:v>
                </c:pt>
                <c:pt idx="170">
                  <c:v>120</c:v>
                </c:pt>
                <c:pt idx="171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952"/>
        <c:axId val="354101968"/>
      </c:lineChart>
      <c:catAx>
        <c:axId val="35373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01968"/>
        <c:crosses val="autoZero"/>
        <c:auto val="1"/>
        <c:lblAlgn val="ctr"/>
        <c:lblOffset val="100"/>
        <c:noMultiLvlLbl val="1"/>
      </c:catAx>
      <c:valAx>
        <c:axId val="35410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73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4</c:v>
                </c:pt>
                <c:pt idx="1">
                  <c:v>13</c:v>
                </c:pt>
                <c:pt idx="2">
                  <c:v>12</c:v>
                </c:pt>
                <c:pt idx="3">
                  <c:v>25</c:v>
                </c:pt>
                <c:pt idx="4">
                  <c:v>28</c:v>
                </c:pt>
                <c:pt idx="5">
                  <c:v>22</c:v>
                </c:pt>
                <c:pt idx="6">
                  <c:v>27</c:v>
                </c:pt>
                <c:pt idx="7">
                  <c:v>22</c:v>
                </c:pt>
                <c:pt idx="8">
                  <c:v>17</c:v>
                </c:pt>
                <c:pt idx="9">
                  <c:v>22</c:v>
                </c:pt>
                <c:pt idx="10">
                  <c:v>29</c:v>
                </c:pt>
                <c:pt idx="11">
                  <c:v>31</c:v>
                </c:pt>
                <c:pt idx="12">
                  <c:v>16</c:v>
                </c:pt>
                <c:pt idx="13">
                  <c:v>14</c:v>
                </c:pt>
                <c:pt idx="14">
                  <c:v>10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8</c:v>
                </c:pt>
                <c:pt idx="25">
                  <c:v>9</c:v>
                </c:pt>
                <c:pt idx="26">
                  <c:v>32</c:v>
                </c:pt>
                <c:pt idx="27">
                  <c:v>21</c:v>
                </c:pt>
                <c:pt idx="28">
                  <c:v>27</c:v>
                </c:pt>
                <c:pt idx="29">
                  <c:v>24</c:v>
                </c:pt>
                <c:pt idx="30">
                  <c:v>29</c:v>
                </c:pt>
                <c:pt idx="31">
                  <c:v>28</c:v>
                </c:pt>
                <c:pt idx="32">
                  <c:v>26</c:v>
                </c:pt>
                <c:pt idx="33">
                  <c:v>19</c:v>
                </c:pt>
                <c:pt idx="34">
                  <c:v>21</c:v>
                </c:pt>
                <c:pt idx="35">
                  <c:v>24</c:v>
                </c:pt>
                <c:pt idx="36">
                  <c:v>12</c:v>
                </c:pt>
                <c:pt idx="37">
                  <c:v>15</c:v>
                </c:pt>
                <c:pt idx="38">
                  <c:v>9</c:v>
                </c:pt>
                <c:pt idx="39">
                  <c:v>7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7</c:v>
                </c:pt>
                <c:pt idx="49">
                  <c:v>23</c:v>
                </c:pt>
                <c:pt idx="50">
                  <c:v>17</c:v>
                </c:pt>
                <c:pt idx="51">
                  <c:v>27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25</c:v>
                </c:pt>
                <c:pt idx="57">
                  <c:v>30</c:v>
                </c:pt>
                <c:pt idx="58">
                  <c:v>29</c:v>
                </c:pt>
                <c:pt idx="59">
                  <c:v>38</c:v>
                </c:pt>
                <c:pt idx="60">
                  <c:v>21</c:v>
                </c:pt>
                <c:pt idx="61">
                  <c:v>14</c:v>
                </c:pt>
                <c:pt idx="62">
                  <c:v>10</c:v>
                </c:pt>
                <c:pt idx="63">
                  <c:v>9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11</c:v>
                </c:pt>
                <c:pt idx="73">
                  <c:v>19</c:v>
                </c:pt>
                <c:pt idx="74">
                  <c:v>21</c:v>
                </c:pt>
                <c:pt idx="75">
                  <c:v>45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24</c:v>
                </c:pt>
                <c:pt idx="80">
                  <c:v>33</c:v>
                </c:pt>
                <c:pt idx="81">
                  <c:v>34</c:v>
                </c:pt>
                <c:pt idx="82">
                  <c:v>31</c:v>
                </c:pt>
                <c:pt idx="83">
                  <c:v>37</c:v>
                </c:pt>
                <c:pt idx="84">
                  <c:v>26</c:v>
                </c:pt>
                <c:pt idx="85">
                  <c:v>24</c:v>
                </c:pt>
                <c:pt idx="86">
                  <c:v>15</c:v>
                </c:pt>
                <c:pt idx="87">
                  <c:v>14</c:v>
                </c:pt>
                <c:pt idx="88">
                  <c:v>8</c:v>
                </c:pt>
                <c:pt idx="89">
                  <c:v>7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4</c:v>
                </c:pt>
                <c:pt idx="97">
                  <c:v>8</c:v>
                </c:pt>
                <c:pt idx="98">
                  <c:v>14</c:v>
                </c:pt>
                <c:pt idx="99">
                  <c:v>31</c:v>
                </c:pt>
                <c:pt idx="100">
                  <c:v>37</c:v>
                </c:pt>
                <c:pt idx="101">
                  <c:v>35</c:v>
                </c:pt>
                <c:pt idx="102">
                  <c:v>32</c:v>
                </c:pt>
                <c:pt idx="103">
                  <c:v>41</c:v>
                </c:pt>
                <c:pt idx="104">
                  <c:v>35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20</c:v>
                </c:pt>
                <c:pt idx="110">
                  <c:v>17</c:v>
                </c:pt>
                <c:pt idx="111">
                  <c:v>12</c:v>
                </c:pt>
                <c:pt idx="112">
                  <c:v>5</c:v>
                </c:pt>
                <c:pt idx="113">
                  <c:v>7</c:v>
                </c:pt>
                <c:pt idx="114">
                  <c:v>6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5</c:v>
                </c:pt>
                <c:pt idx="121">
                  <c:v>8</c:v>
                </c:pt>
                <c:pt idx="122">
                  <c:v>17</c:v>
                </c:pt>
                <c:pt idx="123">
                  <c:v>39</c:v>
                </c:pt>
                <c:pt idx="124">
                  <c:v>46</c:v>
                </c:pt>
                <c:pt idx="125">
                  <c:v>33</c:v>
                </c:pt>
                <c:pt idx="126">
                  <c:v>37</c:v>
                </c:pt>
                <c:pt idx="127">
                  <c:v>32</c:v>
                </c:pt>
                <c:pt idx="128">
                  <c:v>35</c:v>
                </c:pt>
                <c:pt idx="129">
                  <c:v>24</c:v>
                </c:pt>
                <c:pt idx="130">
                  <c:v>26</c:v>
                </c:pt>
                <c:pt idx="131">
                  <c:v>19</c:v>
                </c:pt>
                <c:pt idx="132">
                  <c:v>16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4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5</c:v>
                </c:pt>
                <c:pt idx="145">
                  <c:v>14</c:v>
                </c:pt>
                <c:pt idx="146">
                  <c:v>18</c:v>
                </c:pt>
                <c:pt idx="147">
                  <c:v>19</c:v>
                </c:pt>
                <c:pt idx="148">
                  <c:v>23</c:v>
                </c:pt>
                <c:pt idx="149">
                  <c:v>19</c:v>
                </c:pt>
                <c:pt idx="150">
                  <c:v>25</c:v>
                </c:pt>
                <c:pt idx="151">
                  <c:v>18</c:v>
                </c:pt>
                <c:pt idx="152">
                  <c:v>18</c:v>
                </c:pt>
                <c:pt idx="153">
                  <c:v>24</c:v>
                </c:pt>
                <c:pt idx="154">
                  <c:v>29</c:v>
                </c:pt>
                <c:pt idx="155">
                  <c:v>25</c:v>
                </c:pt>
                <c:pt idx="156">
                  <c:v>19</c:v>
                </c:pt>
                <c:pt idx="157">
                  <c:v>16</c:v>
                </c:pt>
                <c:pt idx="158">
                  <c:v>9</c:v>
                </c:pt>
                <c:pt idx="159">
                  <c:v>12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4</c:v>
                </c:pt>
                <c:pt idx="168">
                  <c:v>10</c:v>
                </c:pt>
                <c:pt idx="169">
                  <c:v>13</c:v>
                </c:pt>
                <c:pt idx="170">
                  <c:v>13</c:v>
                </c:pt>
                <c:pt idx="171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14976"/>
        <c:axId val="354515368"/>
      </c:lineChart>
      <c:catAx>
        <c:axId val="35451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5368"/>
        <c:crosses val="autoZero"/>
        <c:auto val="1"/>
        <c:lblAlgn val="ctr"/>
        <c:lblOffset val="100"/>
        <c:noMultiLvlLbl val="1"/>
      </c:catAx>
      <c:valAx>
        <c:axId val="35451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304</c:v>
                </c:pt>
                <c:pt idx="1">
                  <c:v>345</c:v>
                </c:pt>
                <c:pt idx="2">
                  <c:v>325</c:v>
                </c:pt>
                <c:pt idx="3">
                  <c:v>378</c:v>
                </c:pt>
                <c:pt idx="4">
                  <c:v>442</c:v>
                </c:pt>
                <c:pt idx="5">
                  <c:v>428</c:v>
                </c:pt>
                <c:pt idx="6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11056"/>
        <c:axId val="354516544"/>
      </c:lineChart>
      <c:catAx>
        <c:axId val="35451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6544"/>
        <c:crosses val="autoZero"/>
        <c:auto val="1"/>
        <c:lblAlgn val="ctr"/>
        <c:lblOffset val="100"/>
        <c:noMultiLvlLbl val="1"/>
      </c:catAx>
      <c:valAx>
        <c:axId val="35451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1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26</c:v>
                </c:pt>
                <c:pt idx="7">
                  <c:v>53</c:v>
                </c:pt>
                <c:pt idx="8">
                  <c:v>107</c:v>
                </c:pt>
                <c:pt idx="9">
                  <c:v>144</c:v>
                </c:pt>
                <c:pt idx="10">
                  <c:v>212</c:v>
                </c:pt>
                <c:pt idx="11">
                  <c:v>224</c:v>
                </c:pt>
                <c:pt idx="12">
                  <c:v>194</c:v>
                </c:pt>
                <c:pt idx="13">
                  <c:v>210</c:v>
                </c:pt>
                <c:pt idx="14">
                  <c:v>195</c:v>
                </c:pt>
                <c:pt idx="15">
                  <c:v>189</c:v>
                </c:pt>
                <c:pt idx="16">
                  <c:v>183</c:v>
                </c:pt>
                <c:pt idx="17">
                  <c:v>195</c:v>
                </c:pt>
                <c:pt idx="18">
                  <c:v>205</c:v>
                </c:pt>
                <c:pt idx="19">
                  <c:v>139</c:v>
                </c:pt>
                <c:pt idx="20">
                  <c:v>115</c:v>
                </c:pt>
                <c:pt idx="21">
                  <c:v>79</c:v>
                </c:pt>
                <c:pt idx="22">
                  <c:v>65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11448"/>
        <c:axId val="354513016"/>
      </c:lineChart>
      <c:catAx>
        <c:axId val="35451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3016"/>
        <c:crosses val="autoZero"/>
        <c:auto val="1"/>
        <c:lblAlgn val="ctr"/>
        <c:lblOffset val="100"/>
        <c:noMultiLvlLbl val="1"/>
      </c:catAx>
      <c:valAx>
        <c:axId val="35451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2380</c:v>
                </c:pt>
                <c:pt idx="1">
                  <c:v>4465</c:v>
                </c:pt>
                <c:pt idx="2">
                  <c:v>7376</c:v>
                </c:pt>
                <c:pt idx="3">
                  <c:v>7084</c:v>
                </c:pt>
                <c:pt idx="4">
                  <c:v>3108</c:v>
                </c:pt>
                <c:pt idx="5">
                  <c:v>971</c:v>
                </c:pt>
                <c:pt idx="6">
                  <c:v>176</c:v>
                </c:pt>
                <c:pt idx="7">
                  <c:v>38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511840"/>
        <c:axId val="354512232"/>
      </c:barChart>
      <c:catAx>
        <c:axId val="35451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2232"/>
        <c:crosses val="autoZero"/>
        <c:auto val="1"/>
        <c:lblAlgn val="ctr"/>
        <c:lblOffset val="100"/>
        <c:noMultiLvlLbl val="1"/>
      </c:catAx>
      <c:valAx>
        <c:axId val="35451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2380</c:v>
                </c:pt>
                <c:pt idx="1">
                  <c:v>4465</c:v>
                </c:pt>
                <c:pt idx="2">
                  <c:v>7376</c:v>
                </c:pt>
                <c:pt idx="3">
                  <c:v>7084</c:v>
                </c:pt>
                <c:pt idx="4">
                  <c:v>3108</c:v>
                </c:pt>
                <c:pt idx="5">
                  <c:v>971</c:v>
                </c:pt>
                <c:pt idx="6">
                  <c:v>176</c:v>
                </c:pt>
                <c:pt idx="7">
                  <c:v>38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60</c:v>
                </c:pt>
                <c:pt idx="52">
                  <c:v>62</c:v>
                </c:pt>
                <c:pt idx="53">
                  <c:v>80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21</c:v>
                </c:pt>
                <c:pt idx="1">
                  <c:v>36</c:v>
                </c:pt>
                <c:pt idx="2">
                  <c:v>69</c:v>
                </c:pt>
                <c:pt idx="3">
                  <c:v>94</c:v>
                </c:pt>
                <c:pt idx="4">
                  <c:v>113</c:v>
                </c:pt>
                <c:pt idx="5">
                  <c:v>190</c:v>
                </c:pt>
                <c:pt idx="6">
                  <c:v>215</c:v>
                </c:pt>
                <c:pt idx="7">
                  <c:v>289</c:v>
                </c:pt>
                <c:pt idx="8">
                  <c:v>396</c:v>
                </c:pt>
                <c:pt idx="9">
                  <c:v>423</c:v>
                </c:pt>
                <c:pt idx="10">
                  <c:v>534</c:v>
                </c:pt>
                <c:pt idx="11">
                  <c:v>605</c:v>
                </c:pt>
                <c:pt idx="12">
                  <c:v>742</c:v>
                </c:pt>
                <c:pt idx="13">
                  <c:v>891</c:v>
                </c:pt>
                <c:pt idx="14">
                  <c:v>1032</c:v>
                </c:pt>
                <c:pt idx="15">
                  <c:v>1195</c:v>
                </c:pt>
                <c:pt idx="16">
                  <c:v>1286</c:v>
                </c:pt>
                <c:pt idx="17">
                  <c:v>1466</c:v>
                </c:pt>
                <c:pt idx="18">
                  <c:v>1499</c:v>
                </c:pt>
                <c:pt idx="19">
                  <c:v>1496</c:v>
                </c:pt>
                <c:pt idx="20">
                  <c:v>1629</c:v>
                </c:pt>
                <c:pt idx="21">
                  <c:v>1563</c:v>
                </c:pt>
                <c:pt idx="22">
                  <c:v>1622</c:v>
                </c:pt>
                <c:pt idx="23">
                  <c:v>1452</c:v>
                </c:pt>
                <c:pt idx="24">
                  <c:v>1326</c:v>
                </c:pt>
                <c:pt idx="25">
                  <c:v>1121</c:v>
                </c:pt>
                <c:pt idx="26">
                  <c:v>896</c:v>
                </c:pt>
                <c:pt idx="27">
                  <c:v>755</c:v>
                </c:pt>
                <c:pt idx="28">
                  <c:v>608</c:v>
                </c:pt>
                <c:pt idx="29">
                  <c:v>458</c:v>
                </c:pt>
                <c:pt idx="30">
                  <c:v>391</c:v>
                </c:pt>
                <c:pt idx="31">
                  <c:v>308</c:v>
                </c:pt>
                <c:pt idx="32">
                  <c:v>224</c:v>
                </c:pt>
                <c:pt idx="33">
                  <c:v>206</c:v>
                </c:pt>
                <c:pt idx="34">
                  <c:v>141</c:v>
                </c:pt>
                <c:pt idx="35">
                  <c:v>92</c:v>
                </c:pt>
                <c:pt idx="36">
                  <c:v>70</c:v>
                </c:pt>
                <c:pt idx="37">
                  <c:v>43</c:v>
                </c:pt>
                <c:pt idx="38">
                  <c:v>33</c:v>
                </c:pt>
                <c:pt idx="39">
                  <c:v>15</c:v>
                </c:pt>
                <c:pt idx="40">
                  <c:v>15</c:v>
                </c:pt>
                <c:pt idx="41">
                  <c:v>11</c:v>
                </c:pt>
                <c:pt idx="42">
                  <c:v>13</c:v>
                </c:pt>
                <c:pt idx="43">
                  <c:v>8</c:v>
                </c:pt>
                <c:pt idx="44">
                  <c:v>5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85904"/>
        <c:axId val="356083552"/>
      </c:lineChart>
      <c:catAx>
        <c:axId val="35608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83552"/>
        <c:crosses val="autoZero"/>
        <c:auto val="1"/>
        <c:lblAlgn val="ctr"/>
        <c:lblOffset val="100"/>
        <c:noMultiLvlLbl val="1"/>
      </c:catAx>
      <c:valAx>
        <c:axId val="35608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8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2779</c:v>
                </c:pt>
                <c:pt idx="1">
                  <c:v>3312</c:v>
                </c:pt>
                <c:pt idx="2">
                  <c:v>2976</c:v>
                </c:pt>
                <c:pt idx="3">
                  <c:v>3543</c:v>
                </c:pt>
                <c:pt idx="4">
                  <c:v>4361</c:v>
                </c:pt>
                <c:pt idx="5">
                  <c:v>4558</c:v>
                </c:pt>
                <c:pt idx="6">
                  <c:v>4081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4680"/>
        <c:axId val="336345064"/>
      </c:lineChart>
      <c:catAx>
        <c:axId val="33634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45064"/>
        <c:crosses val="autoZero"/>
        <c:auto val="1"/>
        <c:lblAlgn val="ctr"/>
        <c:lblOffset val="100"/>
        <c:noMultiLvlLbl val="1"/>
      </c:catAx>
      <c:valAx>
        <c:axId val="33634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4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212</c:v>
                </c:pt>
                <c:pt idx="1">
                  <c:v>115</c:v>
                </c:pt>
                <c:pt idx="2">
                  <c:v>35</c:v>
                </c:pt>
                <c:pt idx="3">
                  <c:v>24</c:v>
                </c:pt>
                <c:pt idx="4">
                  <c:v>21</c:v>
                </c:pt>
                <c:pt idx="5">
                  <c:v>44</c:v>
                </c:pt>
                <c:pt idx="6">
                  <c:v>228</c:v>
                </c:pt>
                <c:pt idx="7">
                  <c:v>528</c:v>
                </c:pt>
                <c:pt idx="8">
                  <c:v>967</c:v>
                </c:pt>
                <c:pt idx="9">
                  <c:v>1360</c:v>
                </c:pt>
                <c:pt idx="10">
                  <c:v>2000</c:v>
                </c:pt>
                <c:pt idx="11">
                  <c:v>2191</c:v>
                </c:pt>
                <c:pt idx="12">
                  <c:v>1914</c:v>
                </c:pt>
                <c:pt idx="13">
                  <c:v>2090</c:v>
                </c:pt>
                <c:pt idx="14">
                  <c:v>1994</c:v>
                </c:pt>
                <c:pt idx="15">
                  <c:v>1928</c:v>
                </c:pt>
                <c:pt idx="16">
                  <c:v>1762</c:v>
                </c:pt>
                <c:pt idx="17">
                  <c:v>1931</c:v>
                </c:pt>
                <c:pt idx="18">
                  <c:v>2025</c:v>
                </c:pt>
                <c:pt idx="19">
                  <c:v>1382</c:v>
                </c:pt>
                <c:pt idx="20">
                  <c:v>1108</c:v>
                </c:pt>
                <c:pt idx="21">
                  <c:v>828</c:v>
                </c:pt>
                <c:pt idx="22">
                  <c:v>647</c:v>
                </c:pt>
                <c:pt idx="23">
                  <c:v>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56040"/>
        <c:axId val="336356424"/>
      </c:lineChart>
      <c:catAx>
        <c:axId val="33635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56424"/>
        <c:crosses val="autoZero"/>
        <c:auto val="1"/>
        <c:lblAlgn val="ctr"/>
        <c:lblOffset val="100"/>
        <c:noMultiLvlLbl val="1"/>
      </c:catAx>
      <c:valAx>
        <c:axId val="33635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5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4">
                  <c:v>23</c:v>
                </c:pt>
                <c:pt idx="15">
                  <c:v>24</c:v>
                </c:pt>
                <c:pt idx="16">
                  <c:v>29</c:v>
                </c:pt>
                <c:pt idx="17">
                  <c:v>30</c:v>
                </c:pt>
                <c:pt idx="20">
                  <c:v>30</c:v>
                </c:pt>
                <c:pt idx="21">
                  <c:v>34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25</c:v>
                </c:pt>
                <c:pt idx="39">
                  <c:v>26</c:v>
                </c:pt>
                <c:pt idx="40">
                  <c:v>28</c:v>
                </c:pt>
                <c:pt idx="41">
                  <c:v>28</c:v>
                </c:pt>
                <c:pt idx="43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22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29</c:v>
                </c:pt>
                <c:pt idx="62">
                  <c:v>25</c:v>
                </c:pt>
                <c:pt idx="63">
                  <c:v>30</c:v>
                </c:pt>
                <c:pt idx="64">
                  <c:v>26</c:v>
                </c:pt>
                <c:pt idx="65">
                  <c:v>28</c:v>
                </c:pt>
                <c:pt idx="70">
                  <c:v>24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25</c:v>
                </c:pt>
                <c:pt idx="90">
                  <c:v>28</c:v>
                </c:pt>
                <c:pt idx="91">
                  <c:v>24</c:v>
                </c:pt>
                <c:pt idx="92">
                  <c:v>23</c:v>
                </c:pt>
                <c:pt idx="93">
                  <c:v>16</c:v>
                </c:pt>
                <c:pt idx="94">
                  <c:v>16</c:v>
                </c:pt>
                <c:pt idx="95">
                  <c:v>24</c:v>
                </c:pt>
                <c:pt idx="96">
                  <c:v>20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19</c:v>
                </c:pt>
                <c:pt idx="112">
                  <c:v>15</c:v>
                </c:pt>
                <c:pt idx="113">
                  <c:v>23</c:v>
                </c:pt>
                <c:pt idx="114">
                  <c:v>24</c:v>
                </c:pt>
                <c:pt idx="115">
                  <c:v>28</c:v>
                </c:pt>
                <c:pt idx="116">
                  <c:v>25</c:v>
                </c:pt>
                <c:pt idx="117">
                  <c:v>36</c:v>
                </c:pt>
                <c:pt idx="118">
                  <c:v>25</c:v>
                </c:pt>
                <c:pt idx="119">
                  <c:v>24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26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7">
                  <c:v>28</c:v>
                </c:pt>
                <c:pt idx="138">
                  <c:v>27</c:v>
                </c:pt>
                <c:pt idx="139">
                  <c:v>52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22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27</c:v>
                </c:pt>
                <c:pt idx="160">
                  <c:v>34</c:v>
                </c:pt>
                <c:pt idx="161">
                  <c:v>29</c:v>
                </c:pt>
                <c:pt idx="163">
                  <c:v>8</c:v>
                </c:pt>
                <c:pt idx="166">
                  <c:v>32</c:v>
                </c:pt>
                <c:pt idx="167">
                  <c:v>31</c:v>
                </c:pt>
                <c:pt idx="168">
                  <c:v>22</c:v>
                </c:pt>
                <c:pt idx="169">
                  <c:v>26</c:v>
                </c:pt>
                <c:pt idx="170">
                  <c:v>26</c:v>
                </c:pt>
                <c:pt idx="171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36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47</c:v>
                </c:pt>
                <c:pt idx="5">
                  <c:v>42</c:v>
                </c:pt>
                <c:pt idx="6">
                  <c:v>48</c:v>
                </c:pt>
                <c:pt idx="7">
                  <c:v>39</c:v>
                </c:pt>
                <c:pt idx="8">
                  <c:v>36</c:v>
                </c:pt>
                <c:pt idx="9">
                  <c:v>42</c:v>
                </c:pt>
                <c:pt idx="10">
                  <c:v>47</c:v>
                </c:pt>
                <c:pt idx="11">
                  <c:v>41</c:v>
                </c:pt>
                <c:pt idx="12">
                  <c:v>40</c:v>
                </c:pt>
                <c:pt idx="13">
                  <c:v>46</c:v>
                </c:pt>
                <c:pt idx="14">
                  <c:v>42</c:v>
                </c:pt>
                <c:pt idx="15">
                  <c:v>35</c:v>
                </c:pt>
                <c:pt idx="16">
                  <c:v>35</c:v>
                </c:pt>
                <c:pt idx="17">
                  <c:v>41</c:v>
                </c:pt>
                <c:pt idx="20">
                  <c:v>30</c:v>
                </c:pt>
                <c:pt idx="21">
                  <c:v>42</c:v>
                </c:pt>
                <c:pt idx="23">
                  <c:v>41</c:v>
                </c:pt>
                <c:pt idx="24">
                  <c:v>39</c:v>
                </c:pt>
                <c:pt idx="25">
                  <c:v>46</c:v>
                </c:pt>
                <c:pt idx="26">
                  <c:v>41</c:v>
                </c:pt>
                <c:pt idx="27">
                  <c:v>39</c:v>
                </c:pt>
                <c:pt idx="28">
                  <c:v>39</c:v>
                </c:pt>
                <c:pt idx="29">
                  <c:v>40</c:v>
                </c:pt>
                <c:pt idx="30">
                  <c:v>40</c:v>
                </c:pt>
                <c:pt idx="31">
                  <c:v>37</c:v>
                </c:pt>
                <c:pt idx="32">
                  <c:v>40</c:v>
                </c:pt>
                <c:pt idx="33">
                  <c:v>43</c:v>
                </c:pt>
                <c:pt idx="34">
                  <c:v>47</c:v>
                </c:pt>
                <c:pt idx="35">
                  <c:v>38</c:v>
                </c:pt>
                <c:pt idx="36">
                  <c:v>40</c:v>
                </c:pt>
                <c:pt idx="37">
                  <c:v>41</c:v>
                </c:pt>
                <c:pt idx="38">
                  <c:v>35</c:v>
                </c:pt>
                <c:pt idx="39">
                  <c:v>43</c:v>
                </c:pt>
                <c:pt idx="40">
                  <c:v>38</c:v>
                </c:pt>
                <c:pt idx="41">
                  <c:v>33</c:v>
                </c:pt>
                <c:pt idx="43">
                  <c:v>33</c:v>
                </c:pt>
                <c:pt idx="46">
                  <c:v>40</c:v>
                </c:pt>
                <c:pt idx="47">
                  <c:v>38</c:v>
                </c:pt>
                <c:pt idx="48">
                  <c:v>43</c:v>
                </c:pt>
                <c:pt idx="49">
                  <c:v>37</c:v>
                </c:pt>
                <c:pt idx="50">
                  <c:v>40</c:v>
                </c:pt>
                <c:pt idx="51">
                  <c:v>40</c:v>
                </c:pt>
                <c:pt idx="52">
                  <c:v>38</c:v>
                </c:pt>
                <c:pt idx="53">
                  <c:v>40</c:v>
                </c:pt>
                <c:pt idx="54">
                  <c:v>62</c:v>
                </c:pt>
                <c:pt idx="55">
                  <c:v>43</c:v>
                </c:pt>
                <c:pt idx="56">
                  <c:v>46</c:v>
                </c:pt>
                <c:pt idx="57">
                  <c:v>40</c:v>
                </c:pt>
                <c:pt idx="58">
                  <c:v>39</c:v>
                </c:pt>
                <c:pt idx="59">
                  <c:v>43</c:v>
                </c:pt>
                <c:pt idx="60">
                  <c:v>41</c:v>
                </c:pt>
                <c:pt idx="61">
                  <c:v>48</c:v>
                </c:pt>
                <c:pt idx="62">
                  <c:v>43</c:v>
                </c:pt>
                <c:pt idx="63">
                  <c:v>81</c:v>
                </c:pt>
                <c:pt idx="64">
                  <c:v>33</c:v>
                </c:pt>
                <c:pt idx="65">
                  <c:v>29</c:v>
                </c:pt>
                <c:pt idx="70">
                  <c:v>27</c:v>
                </c:pt>
                <c:pt idx="71">
                  <c:v>33</c:v>
                </c:pt>
                <c:pt idx="72">
                  <c:v>45</c:v>
                </c:pt>
                <c:pt idx="73">
                  <c:v>43</c:v>
                </c:pt>
                <c:pt idx="74">
                  <c:v>39</c:v>
                </c:pt>
                <c:pt idx="75">
                  <c:v>42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41</c:v>
                </c:pt>
                <c:pt idx="80">
                  <c:v>44</c:v>
                </c:pt>
                <c:pt idx="81">
                  <c:v>41</c:v>
                </c:pt>
                <c:pt idx="82">
                  <c:v>39</c:v>
                </c:pt>
                <c:pt idx="83">
                  <c:v>46</c:v>
                </c:pt>
                <c:pt idx="84">
                  <c:v>35</c:v>
                </c:pt>
                <c:pt idx="85">
                  <c:v>43</c:v>
                </c:pt>
                <c:pt idx="86">
                  <c:v>37</c:v>
                </c:pt>
                <c:pt idx="87">
                  <c:v>37</c:v>
                </c:pt>
                <c:pt idx="88">
                  <c:v>35</c:v>
                </c:pt>
                <c:pt idx="89">
                  <c:v>38</c:v>
                </c:pt>
                <c:pt idx="90">
                  <c:v>48</c:v>
                </c:pt>
                <c:pt idx="91">
                  <c:v>30</c:v>
                </c:pt>
                <c:pt idx="92">
                  <c:v>26</c:v>
                </c:pt>
                <c:pt idx="93">
                  <c:v>19</c:v>
                </c:pt>
                <c:pt idx="94">
                  <c:v>22</c:v>
                </c:pt>
                <c:pt idx="95">
                  <c:v>45</c:v>
                </c:pt>
                <c:pt idx="96">
                  <c:v>28</c:v>
                </c:pt>
                <c:pt idx="97">
                  <c:v>47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48</c:v>
                </c:pt>
                <c:pt idx="102">
                  <c:v>36</c:v>
                </c:pt>
                <c:pt idx="103">
                  <c:v>35</c:v>
                </c:pt>
                <c:pt idx="104">
                  <c:v>39</c:v>
                </c:pt>
                <c:pt idx="105">
                  <c:v>43</c:v>
                </c:pt>
                <c:pt idx="106">
                  <c:v>39</c:v>
                </c:pt>
                <c:pt idx="107">
                  <c:v>42</c:v>
                </c:pt>
                <c:pt idx="108">
                  <c:v>35</c:v>
                </c:pt>
                <c:pt idx="109">
                  <c:v>33</c:v>
                </c:pt>
                <c:pt idx="110">
                  <c:v>35</c:v>
                </c:pt>
                <c:pt idx="111">
                  <c:v>39</c:v>
                </c:pt>
                <c:pt idx="112">
                  <c:v>26</c:v>
                </c:pt>
                <c:pt idx="113">
                  <c:v>46</c:v>
                </c:pt>
                <c:pt idx="114">
                  <c:v>52</c:v>
                </c:pt>
                <c:pt idx="115">
                  <c:v>40</c:v>
                </c:pt>
                <c:pt idx="116">
                  <c:v>26</c:v>
                </c:pt>
                <c:pt idx="117">
                  <c:v>39</c:v>
                </c:pt>
                <c:pt idx="118">
                  <c:v>32</c:v>
                </c:pt>
                <c:pt idx="119">
                  <c:v>39</c:v>
                </c:pt>
                <c:pt idx="120">
                  <c:v>43</c:v>
                </c:pt>
                <c:pt idx="121">
                  <c:v>40</c:v>
                </c:pt>
                <c:pt idx="122">
                  <c:v>38</c:v>
                </c:pt>
                <c:pt idx="123">
                  <c:v>38</c:v>
                </c:pt>
                <c:pt idx="124">
                  <c:v>41</c:v>
                </c:pt>
                <c:pt idx="125">
                  <c:v>38</c:v>
                </c:pt>
                <c:pt idx="126">
                  <c:v>37</c:v>
                </c:pt>
                <c:pt idx="127">
                  <c:v>47</c:v>
                </c:pt>
                <c:pt idx="128">
                  <c:v>38</c:v>
                </c:pt>
                <c:pt idx="129">
                  <c:v>39</c:v>
                </c:pt>
                <c:pt idx="130">
                  <c:v>35</c:v>
                </c:pt>
                <c:pt idx="131">
                  <c:v>36</c:v>
                </c:pt>
                <c:pt idx="132">
                  <c:v>44</c:v>
                </c:pt>
                <c:pt idx="133">
                  <c:v>49</c:v>
                </c:pt>
                <c:pt idx="134">
                  <c:v>41</c:v>
                </c:pt>
                <c:pt idx="135">
                  <c:v>36</c:v>
                </c:pt>
                <c:pt idx="136">
                  <c:v>37</c:v>
                </c:pt>
                <c:pt idx="137">
                  <c:v>31</c:v>
                </c:pt>
                <c:pt idx="138">
                  <c:v>36</c:v>
                </c:pt>
                <c:pt idx="139">
                  <c:v>53</c:v>
                </c:pt>
                <c:pt idx="141">
                  <c:v>28</c:v>
                </c:pt>
                <c:pt idx="142">
                  <c:v>33</c:v>
                </c:pt>
                <c:pt idx="143">
                  <c:v>41</c:v>
                </c:pt>
                <c:pt idx="144">
                  <c:v>34</c:v>
                </c:pt>
                <c:pt idx="145">
                  <c:v>45</c:v>
                </c:pt>
                <c:pt idx="146">
                  <c:v>41</c:v>
                </c:pt>
                <c:pt idx="147">
                  <c:v>43</c:v>
                </c:pt>
                <c:pt idx="148">
                  <c:v>47</c:v>
                </c:pt>
                <c:pt idx="149">
                  <c:v>43</c:v>
                </c:pt>
                <c:pt idx="150">
                  <c:v>51</c:v>
                </c:pt>
                <c:pt idx="151">
                  <c:v>49</c:v>
                </c:pt>
                <c:pt idx="152">
                  <c:v>40</c:v>
                </c:pt>
                <c:pt idx="153">
                  <c:v>41</c:v>
                </c:pt>
                <c:pt idx="154">
                  <c:v>44</c:v>
                </c:pt>
                <c:pt idx="155">
                  <c:v>41</c:v>
                </c:pt>
                <c:pt idx="156">
                  <c:v>44</c:v>
                </c:pt>
                <c:pt idx="157">
                  <c:v>47</c:v>
                </c:pt>
                <c:pt idx="158">
                  <c:v>43</c:v>
                </c:pt>
                <c:pt idx="159">
                  <c:v>43</c:v>
                </c:pt>
                <c:pt idx="160">
                  <c:v>41</c:v>
                </c:pt>
                <c:pt idx="161">
                  <c:v>55</c:v>
                </c:pt>
                <c:pt idx="163">
                  <c:v>8</c:v>
                </c:pt>
                <c:pt idx="166">
                  <c:v>38</c:v>
                </c:pt>
                <c:pt idx="167">
                  <c:v>41</c:v>
                </c:pt>
                <c:pt idx="168">
                  <c:v>38</c:v>
                </c:pt>
                <c:pt idx="169">
                  <c:v>42</c:v>
                </c:pt>
                <c:pt idx="170">
                  <c:v>43</c:v>
                </c:pt>
                <c:pt idx="17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78752"/>
        <c:axId val="334844568"/>
      </c:lineChart>
      <c:catAx>
        <c:axId val="35387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4568"/>
        <c:crosses val="autoZero"/>
        <c:auto val="1"/>
        <c:lblAlgn val="ctr"/>
        <c:lblOffset val="100"/>
        <c:noMultiLvlLbl val="1"/>
      </c:catAx>
      <c:valAx>
        <c:axId val="33484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78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47</c:v>
                </c:pt>
                <c:pt idx="3">
                  <c:v>81</c:v>
                </c:pt>
                <c:pt idx="4">
                  <c:v>46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4176"/>
        <c:axId val="334845352"/>
      </c:lineChart>
      <c:catAx>
        <c:axId val="33484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5352"/>
        <c:crosses val="autoZero"/>
        <c:auto val="1"/>
        <c:lblAlgn val="ctr"/>
        <c:lblOffset val="100"/>
        <c:noMultiLvlLbl val="1"/>
      </c:catAx>
      <c:valAx>
        <c:axId val="33484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4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52</c:v>
                </c:pt>
                <c:pt idx="2">
                  <c:v>53</c:v>
                </c:pt>
                <c:pt idx="3">
                  <c:v>30</c:v>
                </c:pt>
                <c:pt idx="4">
                  <c:v>42</c:v>
                </c:pt>
                <c:pt idx="5">
                  <c:v>40</c:v>
                </c:pt>
                <c:pt idx="6">
                  <c:v>45</c:v>
                </c:pt>
                <c:pt idx="7">
                  <c:v>45</c:v>
                </c:pt>
                <c:pt idx="8">
                  <c:v>47</c:v>
                </c:pt>
                <c:pt idx="9">
                  <c:v>43</c:v>
                </c:pt>
                <c:pt idx="10">
                  <c:v>43</c:v>
                </c:pt>
                <c:pt idx="11">
                  <c:v>47</c:v>
                </c:pt>
                <c:pt idx="12">
                  <c:v>48</c:v>
                </c:pt>
                <c:pt idx="13">
                  <c:v>62</c:v>
                </c:pt>
                <c:pt idx="14">
                  <c:v>49</c:v>
                </c:pt>
                <c:pt idx="15">
                  <c:v>46</c:v>
                </c:pt>
                <c:pt idx="16">
                  <c:v>43</c:v>
                </c:pt>
                <c:pt idx="17">
                  <c:v>47</c:v>
                </c:pt>
                <c:pt idx="18">
                  <c:v>46</c:v>
                </c:pt>
                <c:pt idx="19">
                  <c:v>44</c:v>
                </c:pt>
                <c:pt idx="20">
                  <c:v>49</c:v>
                </c:pt>
                <c:pt idx="21">
                  <c:v>43</c:v>
                </c:pt>
                <c:pt idx="22">
                  <c:v>81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2608"/>
        <c:axId val="334845744"/>
      </c:lineChart>
      <c:catAx>
        <c:axId val="33484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5744"/>
        <c:crosses val="autoZero"/>
        <c:auto val="1"/>
        <c:lblAlgn val="ctr"/>
        <c:lblOffset val="100"/>
        <c:noMultiLvlLbl val="1"/>
      </c:catAx>
      <c:valAx>
        <c:axId val="33484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42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32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30</c:v>
                </c:pt>
                <c:pt idx="16">
                  <c:v>33</c:v>
                </c:pt>
                <c:pt idx="17">
                  <c:v>39</c:v>
                </c:pt>
                <c:pt idx="20">
                  <c:v>30</c:v>
                </c:pt>
                <c:pt idx="21">
                  <c:v>41</c:v>
                </c:pt>
                <c:pt idx="23">
                  <c:v>32</c:v>
                </c:pt>
                <c:pt idx="24">
                  <c:v>32</c:v>
                </c:pt>
                <c:pt idx="25">
                  <c:v>37</c:v>
                </c:pt>
                <c:pt idx="26">
                  <c:v>31</c:v>
                </c:pt>
                <c:pt idx="27">
                  <c:v>33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35</c:v>
                </c:pt>
                <c:pt idx="38">
                  <c:v>31</c:v>
                </c:pt>
                <c:pt idx="39">
                  <c:v>32</c:v>
                </c:pt>
                <c:pt idx="40">
                  <c:v>36</c:v>
                </c:pt>
                <c:pt idx="41">
                  <c:v>32</c:v>
                </c:pt>
                <c:pt idx="43">
                  <c:v>33</c:v>
                </c:pt>
                <c:pt idx="46">
                  <c:v>34</c:v>
                </c:pt>
                <c:pt idx="47">
                  <c:v>34</c:v>
                </c:pt>
                <c:pt idx="48">
                  <c:v>37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28</c:v>
                </c:pt>
                <c:pt idx="56">
                  <c:v>35</c:v>
                </c:pt>
                <c:pt idx="57">
                  <c:v>31</c:v>
                </c:pt>
                <c:pt idx="58">
                  <c:v>31</c:v>
                </c:pt>
                <c:pt idx="59">
                  <c:v>34</c:v>
                </c:pt>
                <c:pt idx="60">
                  <c:v>31</c:v>
                </c:pt>
                <c:pt idx="61">
                  <c:v>36</c:v>
                </c:pt>
                <c:pt idx="62">
                  <c:v>29</c:v>
                </c:pt>
                <c:pt idx="63">
                  <c:v>37</c:v>
                </c:pt>
                <c:pt idx="64">
                  <c:v>31</c:v>
                </c:pt>
                <c:pt idx="65">
                  <c:v>29</c:v>
                </c:pt>
                <c:pt idx="70">
                  <c:v>27</c:v>
                </c:pt>
                <c:pt idx="71">
                  <c:v>32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31</c:v>
                </c:pt>
                <c:pt idx="89">
                  <c:v>30</c:v>
                </c:pt>
                <c:pt idx="90">
                  <c:v>39</c:v>
                </c:pt>
                <c:pt idx="91">
                  <c:v>25</c:v>
                </c:pt>
                <c:pt idx="92">
                  <c:v>26</c:v>
                </c:pt>
                <c:pt idx="93">
                  <c:v>19</c:v>
                </c:pt>
                <c:pt idx="94">
                  <c:v>22</c:v>
                </c:pt>
                <c:pt idx="95">
                  <c:v>33</c:v>
                </c:pt>
                <c:pt idx="96">
                  <c:v>27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31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25</c:v>
                </c:pt>
                <c:pt idx="111">
                  <c:v>25</c:v>
                </c:pt>
                <c:pt idx="112">
                  <c:v>20</c:v>
                </c:pt>
                <c:pt idx="113">
                  <c:v>30</c:v>
                </c:pt>
                <c:pt idx="114">
                  <c:v>31</c:v>
                </c:pt>
                <c:pt idx="115">
                  <c:v>34</c:v>
                </c:pt>
                <c:pt idx="116">
                  <c:v>26</c:v>
                </c:pt>
                <c:pt idx="117">
                  <c:v>38</c:v>
                </c:pt>
                <c:pt idx="118">
                  <c:v>30</c:v>
                </c:pt>
                <c:pt idx="119">
                  <c:v>38</c:v>
                </c:pt>
                <c:pt idx="120">
                  <c:v>32</c:v>
                </c:pt>
                <c:pt idx="121">
                  <c:v>34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30</c:v>
                </c:pt>
                <c:pt idx="133">
                  <c:v>33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7">
                  <c:v>31</c:v>
                </c:pt>
                <c:pt idx="138">
                  <c:v>31</c:v>
                </c:pt>
                <c:pt idx="139">
                  <c:v>53</c:v>
                </c:pt>
                <c:pt idx="141">
                  <c:v>28</c:v>
                </c:pt>
                <c:pt idx="142">
                  <c:v>32</c:v>
                </c:pt>
                <c:pt idx="143">
                  <c:v>39</c:v>
                </c:pt>
                <c:pt idx="144">
                  <c:v>30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30</c:v>
                </c:pt>
                <c:pt idx="159">
                  <c:v>31</c:v>
                </c:pt>
                <c:pt idx="160">
                  <c:v>38</c:v>
                </c:pt>
                <c:pt idx="161">
                  <c:v>48</c:v>
                </c:pt>
                <c:pt idx="163">
                  <c:v>8</c:v>
                </c:pt>
                <c:pt idx="166">
                  <c:v>37</c:v>
                </c:pt>
                <c:pt idx="167">
                  <c:v>36</c:v>
                </c:pt>
                <c:pt idx="168">
                  <c:v>30</c:v>
                </c:pt>
                <c:pt idx="169">
                  <c:v>32</c:v>
                </c:pt>
                <c:pt idx="170">
                  <c:v>34</c:v>
                </c:pt>
                <c:pt idx="171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24</c:v>
                </c:pt>
                <c:pt idx="15">
                  <c:v>24</c:v>
                </c:pt>
                <c:pt idx="16">
                  <c:v>31</c:v>
                </c:pt>
                <c:pt idx="17">
                  <c:v>30</c:v>
                </c:pt>
                <c:pt idx="20">
                  <c:v>29</c:v>
                </c:pt>
                <c:pt idx="21">
                  <c:v>38</c:v>
                </c:pt>
                <c:pt idx="23">
                  <c:v>28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25</c:v>
                </c:pt>
                <c:pt idx="39">
                  <c:v>25</c:v>
                </c:pt>
                <c:pt idx="40">
                  <c:v>30</c:v>
                </c:pt>
                <c:pt idx="41">
                  <c:v>25</c:v>
                </c:pt>
                <c:pt idx="43">
                  <c:v>32</c:v>
                </c:pt>
                <c:pt idx="46">
                  <c:v>32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24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26</c:v>
                </c:pt>
                <c:pt idx="90">
                  <c:v>27</c:v>
                </c:pt>
                <c:pt idx="91">
                  <c:v>24</c:v>
                </c:pt>
                <c:pt idx="92">
                  <c:v>25</c:v>
                </c:pt>
                <c:pt idx="93">
                  <c:v>15</c:v>
                </c:pt>
                <c:pt idx="94">
                  <c:v>11</c:v>
                </c:pt>
                <c:pt idx="95">
                  <c:v>22</c:v>
                </c:pt>
                <c:pt idx="96">
                  <c:v>21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20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18</c:v>
                </c:pt>
                <c:pt idx="112">
                  <c:v>15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25</c:v>
                </c:pt>
                <c:pt idx="117">
                  <c:v>36</c:v>
                </c:pt>
                <c:pt idx="118">
                  <c:v>27</c:v>
                </c:pt>
                <c:pt idx="119">
                  <c:v>19</c:v>
                </c:pt>
                <c:pt idx="120">
                  <c:v>26</c:v>
                </c:pt>
                <c:pt idx="121">
                  <c:v>28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25</c:v>
                </c:pt>
                <c:pt idx="134">
                  <c:v>26</c:v>
                </c:pt>
                <c:pt idx="135">
                  <c:v>29</c:v>
                </c:pt>
                <c:pt idx="136">
                  <c:v>33</c:v>
                </c:pt>
                <c:pt idx="137">
                  <c:v>31</c:v>
                </c:pt>
                <c:pt idx="138">
                  <c:v>28</c:v>
                </c:pt>
                <c:pt idx="139">
                  <c:v>53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23</c:v>
                </c:pt>
                <c:pt idx="145">
                  <c:v>29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26</c:v>
                </c:pt>
                <c:pt idx="160">
                  <c:v>37</c:v>
                </c:pt>
                <c:pt idx="161">
                  <c:v>25</c:v>
                </c:pt>
                <c:pt idx="163">
                  <c:v>8</c:v>
                </c:pt>
                <c:pt idx="166">
                  <c:v>35</c:v>
                </c:pt>
                <c:pt idx="167">
                  <c:v>33</c:v>
                </c:pt>
                <c:pt idx="168">
                  <c:v>22</c:v>
                </c:pt>
                <c:pt idx="169">
                  <c:v>25</c:v>
                </c:pt>
                <c:pt idx="170">
                  <c:v>26</c:v>
                </c:pt>
                <c:pt idx="171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26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27</c:v>
                </c:pt>
                <c:pt idx="14">
                  <c:v>19</c:v>
                </c:pt>
                <c:pt idx="15">
                  <c:v>22</c:v>
                </c:pt>
                <c:pt idx="16">
                  <c:v>30</c:v>
                </c:pt>
                <c:pt idx="17">
                  <c:v>28</c:v>
                </c:pt>
                <c:pt idx="20">
                  <c:v>29</c:v>
                </c:pt>
                <c:pt idx="21">
                  <c:v>27</c:v>
                </c:pt>
                <c:pt idx="23">
                  <c:v>27</c:v>
                </c:pt>
                <c:pt idx="24">
                  <c:v>23</c:v>
                </c:pt>
                <c:pt idx="25">
                  <c:v>21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22</c:v>
                </c:pt>
                <c:pt idx="39">
                  <c:v>23</c:v>
                </c:pt>
                <c:pt idx="40">
                  <c:v>25</c:v>
                </c:pt>
                <c:pt idx="41">
                  <c:v>24</c:v>
                </c:pt>
                <c:pt idx="43">
                  <c:v>31</c:v>
                </c:pt>
                <c:pt idx="46">
                  <c:v>32</c:v>
                </c:pt>
                <c:pt idx="47">
                  <c:v>26</c:v>
                </c:pt>
                <c:pt idx="48">
                  <c:v>21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20</c:v>
                </c:pt>
                <c:pt idx="54">
                  <c:v>22</c:v>
                </c:pt>
                <c:pt idx="55">
                  <c:v>20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21</c:v>
                </c:pt>
                <c:pt idx="61">
                  <c:v>24</c:v>
                </c:pt>
                <c:pt idx="62">
                  <c:v>22</c:v>
                </c:pt>
                <c:pt idx="63">
                  <c:v>25</c:v>
                </c:pt>
                <c:pt idx="64">
                  <c:v>21</c:v>
                </c:pt>
                <c:pt idx="65">
                  <c:v>28</c:v>
                </c:pt>
                <c:pt idx="70">
                  <c:v>23</c:v>
                </c:pt>
                <c:pt idx="71">
                  <c:v>26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21</c:v>
                </c:pt>
                <c:pt idx="81">
                  <c:v>23</c:v>
                </c:pt>
                <c:pt idx="82">
                  <c:v>19</c:v>
                </c:pt>
                <c:pt idx="83">
                  <c:v>19</c:v>
                </c:pt>
                <c:pt idx="84">
                  <c:v>21</c:v>
                </c:pt>
                <c:pt idx="85">
                  <c:v>18</c:v>
                </c:pt>
                <c:pt idx="86">
                  <c:v>18</c:v>
                </c:pt>
                <c:pt idx="87">
                  <c:v>20</c:v>
                </c:pt>
                <c:pt idx="88">
                  <c:v>17</c:v>
                </c:pt>
                <c:pt idx="89">
                  <c:v>23</c:v>
                </c:pt>
                <c:pt idx="90">
                  <c:v>23</c:v>
                </c:pt>
                <c:pt idx="91">
                  <c:v>24</c:v>
                </c:pt>
                <c:pt idx="92">
                  <c:v>24</c:v>
                </c:pt>
                <c:pt idx="93">
                  <c:v>15</c:v>
                </c:pt>
                <c:pt idx="94">
                  <c:v>11</c:v>
                </c:pt>
                <c:pt idx="95">
                  <c:v>19</c:v>
                </c:pt>
                <c:pt idx="96">
                  <c:v>19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20</c:v>
                </c:pt>
                <c:pt idx="101">
                  <c:v>21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18</c:v>
                </c:pt>
                <c:pt idx="108">
                  <c:v>19</c:v>
                </c:pt>
                <c:pt idx="109">
                  <c:v>18</c:v>
                </c:pt>
                <c:pt idx="110">
                  <c:v>16</c:v>
                </c:pt>
                <c:pt idx="111">
                  <c:v>15</c:v>
                </c:pt>
                <c:pt idx="112">
                  <c:v>13</c:v>
                </c:pt>
                <c:pt idx="113">
                  <c:v>19</c:v>
                </c:pt>
                <c:pt idx="114">
                  <c:v>17</c:v>
                </c:pt>
                <c:pt idx="115">
                  <c:v>22</c:v>
                </c:pt>
                <c:pt idx="116">
                  <c:v>24</c:v>
                </c:pt>
                <c:pt idx="117">
                  <c:v>36</c:v>
                </c:pt>
                <c:pt idx="118">
                  <c:v>19</c:v>
                </c:pt>
                <c:pt idx="119">
                  <c:v>16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19</c:v>
                </c:pt>
                <c:pt idx="130">
                  <c:v>18</c:v>
                </c:pt>
                <c:pt idx="131">
                  <c:v>18</c:v>
                </c:pt>
                <c:pt idx="132">
                  <c:v>20</c:v>
                </c:pt>
                <c:pt idx="133">
                  <c:v>21</c:v>
                </c:pt>
                <c:pt idx="134">
                  <c:v>23</c:v>
                </c:pt>
                <c:pt idx="135">
                  <c:v>27</c:v>
                </c:pt>
                <c:pt idx="136">
                  <c:v>30</c:v>
                </c:pt>
                <c:pt idx="137">
                  <c:v>31</c:v>
                </c:pt>
                <c:pt idx="138">
                  <c:v>26</c:v>
                </c:pt>
                <c:pt idx="139">
                  <c:v>51</c:v>
                </c:pt>
                <c:pt idx="141">
                  <c:v>28</c:v>
                </c:pt>
                <c:pt idx="142">
                  <c:v>26</c:v>
                </c:pt>
                <c:pt idx="143">
                  <c:v>24</c:v>
                </c:pt>
                <c:pt idx="144">
                  <c:v>17</c:v>
                </c:pt>
                <c:pt idx="145">
                  <c:v>27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25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24</c:v>
                </c:pt>
                <c:pt idx="154">
                  <c:v>22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24</c:v>
                </c:pt>
                <c:pt idx="159">
                  <c:v>24</c:v>
                </c:pt>
                <c:pt idx="160">
                  <c:v>33</c:v>
                </c:pt>
                <c:pt idx="161">
                  <c:v>24</c:v>
                </c:pt>
                <c:pt idx="163">
                  <c:v>8</c:v>
                </c:pt>
                <c:pt idx="166">
                  <c:v>29</c:v>
                </c:pt>
                <c:pt idx="167">
                  <c:v>28</c:v>
                </c:pt>
                <c:pt idx="168">
                  <c:v>18</c:v>
                </c:pt>
                <c:pt idx="169">
                  <c:v>23</c:v>
                </c:pt>
                <c:pt idx="170">
                  <c:v>23</c:v>
                </c:pt>
                <c:pt idx="171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22</c:v>
                </c:pt>
                <c:pt idx="1">
                  <c:v>18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8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19</c:v>
                </c:pt>
                <c:pt idx="20">
                  <c:v>29</c:v>
                </c:pt>
                <c:pt idx="21">
                  <c:v>26</c:v>
                </c:pt>
                <c:pt idx="23">
                  <c:v>26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21</c:v>
                </c:pt>
                <c:pt idx="28">
                  <c:v>14</c:v>
                </c:pt>
                <c:pt idx="29">
                  <c:v>18</c:v>
                </c:pt>
                <c:pt idx="30">
                  <c:v>17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19</c:v>
                </c:pt>
                <c:pt idx="36">
                  <c:v>21</c:v>
                </c:pt>
                <c:pt idx="37">
                  <c:v>22</c:v>
                </c:pt>
                <c:pt idx="38">
                  <c:v>17</c:v>
                </c:pt>
                <c:pt idx="39">
                  <c:v>21</c:v>
                </c:pt>
                <c:pt idx="40">
                  <c:v>22</c:v>
                </c:pt>
                <c:pt idx="41">
                  <c:v>24</c:v>
                </c:pt>
                <c:pt idx="43">
                  <c:v>30</c:v>
                </c:pt>
                <c:pt idx="46">
                  <c:v>20</c:v>
                </c:pt>
                <c:pt idx="47">
                  <c:v>23</c:v>
                </c:pt>
                <c:pt idx="48">
                  <c:v>15</c:v>
                </c:pt>
                <c:pt idx="49">
                  <c:v>19</c:v>
                </c:pt>
                <c:pt idx="50">
                  <c:v>10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19</c:v>
                </c:pt>
                <c:pt idx="55">
                  <c:v>9</c:v>
                </c:pt>
                <c:pt idx="56">
                  <c:v>17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16</c:v>
                </c:pt>
                <c:pt idx="61">
                  <c:v>21</c:v>
                </c:pt>
                <c:pt idx="62">
                  <c:v>18</c:v>
                </c:pt>
                <c:pt idx="63">
                  <c:v>18</c:v>
                </c:pt>
                <c:pt idx="64">
                  <c:v>20</c:v>
                </c:pt>
                <c:pt idx="65">
                  <c:v>27</c:v>
                </c:pt>
                <c:pt idx="70">
                  <c:v>18</c:v>
                </c:pt>
                <c:pt idx="71">
                  <c:v>25</c:v>
                </c:pt>
                <c:pt idx="72">
                  <c:v>17</c:v>
                </c:pt>
                <c:pt idx="73">
                  <c:v>17</c:v>
                </c:pt>
                <c:pt idx="74">
                  <c:v>21</c:v>
                </c:pt>
                <c:pt idx="75">
                  <c:v>21</c:v>
                </c:pt>
                <c:pt idx="76">
                  <c:v>18</c:v>
                </c:pt>
                <c:pt idx="77">
                  <c:v>17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19</c:v>
                </c:pt>
                <c:pt idx="82">
                  <c:v>15</c:v>
                </c:pt>
                <c:pt idx="83">
                  <c:v>15</c:v>
                </c:pt>
                <c:pt idx="84">
                  <c:v>16</c:v>
                </c:pt>
                <c:pt idx="85">
                  <c:v>13</c:v>
                </c:pt>
                <c:pt idx="86">
                  <c:v>13</c:v>
                </c:pt>
                <c:pt idx="87">
                  <c:v>15</c:v>
                </c:pt>
                <c:pt idx="88">
                  <c:v>13</c:v>
                </c:pt>
                <c:pt idx="89">
                  <c:v>18</c:v>
                </c:pt>
                <c:pt idx="90">
                  <c:v>14</c:v>
                </c:pt>
                <c:pt idx="91">
                  <c:v>23</c:v>
                </c:pt>
                <c:pt idx="92">
                  <c:v>19</c:v>
                </c:pt>
                <c:pt idx="93">
                  <c:v>14</c:v>
                </c:pt>
                <c:pt idx="94">
                  <c:v>11</c:v>
                </c:pt>
                <c:pt idx="95">
                  <c:v>16</c:v>
                </c:pt>
                <c:pt idx="96">
                  <c:v>11</c:v>
                </c:pt>
                <c:pt idx="97">
                  <c:v>14</c:v>
                </c:pt>
                <c:pt idx="98">
                  <c:v>16</c:v>
                </c:pt>
                <c:pt idx="99">
                  <c:v>19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15</c:v>
                </c:pt>
                <c:pt idx="104">
                  <c:v>14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14</c:v>
                </c:pt>
                <c:pt idx="109">
                  <c:v>16</c:v>
                </c:pt>
                <c:pt idx="110">
                  <c:v>13</c:v>
                </c:pt>
                <c:pt idx="111">
                  <c:v>10</c:v>
                </c:pt>
                <c:pt idx="112">
                  <c:v>9</c:v>
                </c:pt>
                <c:pt idx="113">
                  <c:v>12</c:v>
                </c:pt>
                <c:pt idx="114">
                  <c:v>15</c:v>
                </c:pt>
                <c:pt idx="115">
                  <c:v>21</c:v>
                </c:pt>
                <c:pt idx="116">
                  <c:v>23</c:v>
                </c:pt>
                <c:pt idx="117">
                  <c:v>33</c:v>
                </c:pt>
                <c:pt idx="118">
                  <c:v>18</c:v>
                </c:pt>
                <c:pt idx="119">
                  <c:v>13</c:v>
                </c:pt>
                <c:pt idx="120">
                  <c:v>17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14</c:v>
                </c:pt>
                <c:pt idx="129">
                  <c:v>15</c:v>
                </c:pt>
                <c:pt idx="130">
                  <c:v>13</c:v>
                </c:pt>
                <c:pt idx="131">
                  <c:v>13</c:v>
                </c:pt>
                <c:pt idx="132">
                  <c:v>12</c:v>
                </c:pt>
                <c:pt idx="133">
                  <c:v>16</c:v>
                </c:pt>
                <c:pt idx="134">
                  <c:v>18</c:v>
                </c:pt>
                <c:pt idx="135">
                  <c:v>22</c:v>
                </c:pt>
                <c:pt idx="136">
                  <c:v>20</c:v>
                </c:pt>
                <c:pt idx="137">
                  <c:v>30</c:v>
                </c:pt>
                <c:pt idx="138">
                  <c:v>12</c:v>
                </c:pt>
                <c:pt idx="139">
                  <c:v>50</c:v>
                </c:pt>
                <c:pt idx="141">
                  <c:v>23</c:v>
                </c:pt>
                <c:pt idx="142">
                  <c:v>25</c:v>
                </c:pt>
                <c:pt idx="143">
                  <c:v>16</c:v>
                </c:pt>
                <c:pt idx="144">
                  <c:v>14</c:v>
                </c:pt>
                <c:pt idx="145">
                  <c:v>21</c:v>
                </c:pt>
                <c:pt idx="146">
                  <c:v>21</c:v>
                </c:pt>
                <c:pt idx="147">
                  <c:v>17</c:v>
                </c:pt>
                <c:pt idx="148">
                  <c:v>15</c:v>
                </c:pt>
                <c:pt idx="149">
                  <c:v>13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17</c:v>
                </c:pt>
                <c:pt idx="155">
                  <c:v>21</c:v>
                </c:pt>
                <c:pt idx="156">
                  <c:v>18</c:v>
                </c:pt>
                <c:pt idx="157">
                  <c:v>21</c:v>
                </c:pt>
                <c:pt idx="158">
                  <c:v>17</c:v>
                </c:pt>
                <c:pt idx="159">
                  <c:v>18</c:v>
                </c:pt>
                <c:pt idx="160">
                  <c:v>20</c:v>
                </c:pt>
                <c:pt idx="161">
                  <c:v>19</c:v>
                </c:pt>
                <c:pt idx="163">
                  <c:v>7</c:v>
                </c:pt>
                <c:pt idx="166">
                  <c:v>27</c:v>
                </c:pt>
                <c:pt idx="167">
                  <c:v>25</c:v>
                </c:pt>
                <c:pt idx="168">
                  <c:v>12</c:v>
                </c:pt>
                <c:pt idx="169">
                  <c:v>18</c:v>
                </c:pt>
                <c:pt idx="170">
                  <c:v>16</c:v>
                </c:pt>
                <c:pt idx="17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3392"/>
        <c:axId val="334843784"/>
      </c:lineChart>
      <c:catAx>
        <c:axId val="33484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3784"/>
        <c:crosses val="autoZero"/>
        <c:auto val="1"/>
        <c:lblAlgn val="ctr"/>
        <c:lblOffset val="100"/>
        <c:noMultiLvlLbl val="1"/>
      </c:catAx>
      <c:valAx>
        <c:axId val="33484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43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14584"/>
        <c:axId val="354517328"/>
      </c:lineChart>
      <c:catAx>
        <c:axId val="35451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7328"/>
        <c:crosses val="autoZero"/>
        <c:auto val="1"/>
        <c:lblAlgn val="ctr"/>
        <c:lblOffset val="100"/>
        <c:noMultiLvlLbl val="1"/>
      </c:catAx>
      <c:valAx>
        <c:axId val="35451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4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38</c:v>
                </c:pt>
                <c:pt idx="3">
                  <c:v>29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29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33</c:v>
                </c:pt>
                <c:pt idx="5">
                  <c:v>29</c:v>
                </c:pt>
                <c:pt idx="6">
                  <c:v>27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14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14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18112"/>
        <c:axId val="354514192"/>
      </c:lineChart>
      <c:catAx>
        <c:axId val="35451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14192"/>
        <c:crosses val="autoZero"/>
        <c:auto val="1"/>
        <c:lblAlgn val="ctr"/>
        <c:lblOffset val="100"/>
        <c:noMultiLvlLbl val="1"/>
      </c:catAx>
      <c:valAx>
        <c:axId val="35451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1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17</v>
      </c>
      <c r="F11" s="2">
        <v>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24</v>
      </c>
      <c r="E17" s="2">
        <v>19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24</v>
      </c>
      <c r="E18" s="2">
        <v>22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31</v>
      </c>
      <c r="E19" s="2">
        <v>30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30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38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27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22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27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24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25</v>
      </c>
      <c r="E42" s="2">
        <v>23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25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31</v>
      </c>
      <c r="F46" s="2">
        <v>30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32</v>
      </c>
      <c r="E49" s="2">
        <v>32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37</v>
      </c>
      <c r="D51" s="2">
        <v>25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10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20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22</v>
      </c>
      <c r="F57" s="2">
        <v>19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9</v>
      </c>
      <c r="G58" s="2"/>
      <c r="H58" s="2"/>
    </row>
    <row r="59" spans="2:8">
      <c r="B59" s="2" t="s">
        <v>92</v>
      </c>
      <c r="C59" s="2">
        <v>35</v>
      </c>
      <c r="D59" s="2">
        <v>26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29</v>
      </c>
      <c r="D65" s="2">
        <v>24</v>
      </c>
      <c r="E65" s="2">
        <v>22</v>
      </c>
      <c r="F65" s="2">
        <v>18</v>
      </c>
      <c r="G65" s="2"/>
      <c r="H65" s="2"/>
    </row>
    <row r="66" spans="2:8">
      <c r="B66" s="2" t="s">
        <v>99</v>
      </c>
      <c r="C66" s="2">
        <v>37</v>
      </c>
      <c r="D66" s="2">
        <v>28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31</v>
      </c>
      <c r="D67" s="2">
        <v>29</v>
      </c>
      <c r="E67" s="2">
        <v>21</v>
      </c>
      <c r="F67" s="2">
        <v>20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27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25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22</v>
      </c>
      <c r="E85" s="2">
        <v>19</v>
      </c>
      <c r="F85" s="2">
        <v>15</v>
      </c>
      <c r="G85" s="2"/>
      <c r="H85" s="2"/>
    </row>
    <row r="86" spans="2:8">
      <c r="B86" s="2" t="s">
        <v>119</v>
      </c>
      <c r="C86" s="2">
        <v>30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26</v>
      </c>
      <c r="D88" s="2">
        <v>20</v>
      </c>
      <c r="E88" s="2">
        <v>18</v>
      </c>
      <c r="F88" s="2">
        <v>13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18</v>
      </c>
      <c r="F89" s="2">
        <v>13</v>
      </c>
      <c r="G89" s="2"/>
      <c r="H89" s="2"/>
    </row>
    <row r="90" spans="2:8">
      <c r="B90" s="2" t="s">
        <v>123</v>
      </c>
      <c r="C90" s="2">
        <v>26</v>
      </c>
      <c r="D90" s="2">
        <v>22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31</v>
      </c>
      <c r="D91" s="2">
        <v>21</v>
      </c>
      <c r="E91" s="2">
        <v>17</v>
      </c>
      <c r="F91" s="2">
        <v>13</v>
      </c>
      <c r="G91" s="2"/>
      <c r="H91" s="2"/>
    </row>
    <row r="92" spans="2:8">
      <c r="B92" s="2" t="s">
        <v>125</v>
      </c>
      <c r="C92" s="2">
        <v>30</v>
      </c>
      <c r="D92" s="2">
        <v>26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>
        <v>39</v>
      </c>
      <c r="D93" s="2">
        <v>27</v>
      </c>
      <c r="E93" s="2">
        <v>23</v>
      </c>
      <c r="F93" s="2">
        <v>14</v>
      </c>
      <c r="G93" s="2"/>
      <c r="H93" s="2"/>
    </row>
    <row r="94" spans="2:8">
      <c r="B94" s="2" t="s">
        <v>127</v>
      </c>
      <c r="C94" s="2">
        <v>25</v>
      </c>
      <c r="D94" s="2">
        <v>24</v>
      </c>
      <c r="E94" s="2">
        <v>24</v>
      </c>
      <c r="F94" s="2">
        <v>23</v>
      </c>
      <c r="G94" s="2"/>
      <c r="H94" s="2"/>
    </row>
    <row r="95" spans="2:8">
      <c r="B95" s="2" t="s">
        <v>128</v>
      </c>
      <c r="C95" s="2">
        <v>26</v>
      </c>
      <c r="D95" s="2">
        <v>25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19</v>
      </c>
      <c r="D96" s="2">
        <v>15</v>
      </c>
      <c r="E96" s="2">
        <v>15</v>
      </c>
      <c r="F96" s="2">
        <v>14</v>
      </c>
      <c r="G96" s="2"/>
      <c r="H96" s="2"/>
    </row>
    <row r="97" spans="2:8">
      <c r="B97" s="2" t="s">
        <v>130</v>
      </c>
      <c r="C97" s="2">
        <v>22</v>
      </c>
      <c r="D97" s="2">
        <v>11</v>
      </c>
      <c r="E97" s="2">
        <v>11</v>
      </c>
      <c r="F97" s="2">
        <v>11</v>
      </c>
      <c r="G97" s="2"/>
      <c r="H97" s="2"/>
    </row>
    <row r="98" spans="2:8">
      <c r="B98" s="2" t="s">
        <v>131</v>
      </c>
      <c r="C98" s="2">
        <v>33</v>
      </c>
      <c r="D98" s="2">
        <v>22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27</v>
      </c>
      <c r="D99" s="2">
        <v>21</v>
      </c>
      <c r="E99" s="2">
        <v>19</v>
      </c>
      <c r="F99" s="2">
        <v>11</v>
      </c>
      <c r="G99" s="2"/>
      <c r="H99" s="2"/>
    </row>
    <row r="100" spans="2:8">
      <c r="B100" s="2" t="s">
        <v>133</v>
      </c>
      <c r="C100" s="2">
        <v>30</v>
      </c>
      <c r="D100" s="2">
        <v>23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26</v>
      </c>
      <c r="D110" s="2">
        <v>20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28</v>
      </c>
      <c r="D112" s="2">
        <v>21</v>
      </c>
      <c r="E112" s="2">
        <v>18</v>
      </c>
      <c r="F112" s="2">
        <v>16</v>
      </c>
      <c r="G112" s="2"/>
      <c r="H112" s="2"/>
    </row>
    <row r="113" spans="2:8">
      <c r="B113" s="2" t="s">
        <v>146</v>
      </c>
      <c r="C113" s="2">
        <v>25</v>
      </c>
      <c r="D113" s="2">
        <v>21</v>
      </c>
      <c r="E113" s="2">
        <v>16</v>
      </c>
      <c r="F113" s="2">
        <v>13</v>
      </c>
      <c r="G113" s="2"/>
      <c r="H113" s="2"/>
    </row>
    <row r="114" spans="2:8">
      <c r="B114" s="2" t="s">
        <v>147</v>
      </c>
      <c r="C114" s="2">
        <v>25</v>
      </c>
      <c r="D114" s="2">
        <v>18</v>
      </c>
      <c r="E114" s="2">
        <v>15</v>
      </c>
      <c r="F114" s="2">
        <v>10</v>
      </c>
      <c r="G114" s="2"/>
      <c r="H114" s="2"/>
    </row>
    <row r="115" spans="2:8">
      <c r="B115" s="2" t="s">
        <v>148</v>
      </c>
      <c r="C115" s="2">
        <v>20</v>
      </c>
      <c r="D115" s="2">
        <v>15</v>
      </c>
      <c r="E115" s="2">
        <v>13</v>
      </c>
      <c r="F115" s="2">
        <v>9</v>
      </c>
      <c r="G115" s="2"/>
      <c r="H115" s="2"/>
    </row>
    <row r="116" spans="2:8">
      <c r="B116" s="2" t="s">
        <v>149</v>
      </c>
      <c r="C116" s="2">
        <v>30</v>
      </c>
      <c r="D116" s="2">
        <v>24</v>
      </c>
      <c r="E116" s="2">
        <v>19</v>
      </c>
      <c r="F116" s="2">
        <v>12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17</v>
      </c>
      <c r="F117" s="2">
        <v>15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26</v>
      </c>
      <c r="D119" s="2">
        <v>25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33</v>
      </c>
      <c r="G120" s="2"/>
      <c r="H120" s="2"/>
    </row>
    <row r="121" spans="2:8">
      <c r="B121" s="2" t="s">
        <v>154</v>
      </c>
      <c r="C121" s="2">
        <v>30</v>
      </c>
      <c r="D121" s="2">
        <v>27</v>
      </c>
      <c r="E121" s="2">
        <v>19</v>
      </c>
      <c r="F121" s="2">
        <v>18</v>
      </c>
      <c r="G121" s="2"/>
      <c r="H121" s="2"/>
    </row>
    <row r="122" spans="2:8">
      <c r="B122" s="2" t="s">
        <v>155</v>
      </c>
      <c r="C122" s="2">
        <v>38</v>
      </c>
      <c r="D122" s="2">
        <v>19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28</v>
      </c>
      <c r="D127" s="2">
        <v>22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21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26</v>
      </c>
      <c r="D131" s="2">
        <v>21</v>
      </c>
      <c r="E131" s="2">
        <v>18</v>
      </c>
      <c r="F131" s="2">
        <v>14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28</v>
      </c>
      <c r="D133" s="2">
        <v>21</v>
      </c>
      <c r="E133" s="2">
        <v>18</v>
      </c>
      <c r="F133" s="2">
        <v>13</v>
      </c>
      <c r="G133" s="2"/>
      <c r="H133" s="2"/>
    </row>
    <row r="134" spans="2:8">
      <c r="B134" s="2" t="s">
        <v>167</v>
      </c>
      <c r="C134" s="2">
        <v>27</v>
      </c>
      <c r="D134" s="2">
        <v>21</v>
      </c>
      <c r="E134" s="2">
        <v>18</v>
      </c>
      <c r="F134" s="2">
        <v>13</v>
      </c>
      <c r="G134" s="2"/>
      <c r="H134" s="2"/>
    </row>
    <row r="135" spans="2:8">
      <c r="B135" s="2" t="s">
        <v>168</v>
      </c>
      <c r="C135" s="2">
        <v>30</v>
      </c>
      <c r="D135" s="2">
        <v>23</v>
      </c>
      <c r="E135" s="2">
        <v>20</v>
      </c>
      <c r="F135" s="2">
        <v>12</v>
      </c>
      <c r="G135" s="2"/>
      <c r="H135" s="2"/>
    </row>
    <row r="136" spans="2:8">
      <c r="B136" s="2" t="s">
        <v>169</v>
      </c>
      <c r="C136" s="2">
        <v>33</v>
      </c>
      <c r="D136" s="2">
        <v>25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27</v>
      </c>
      <c r="F138" s="2">
        <v>22</v>
      </c>
      <c r="G138" s="2"/>
      <c r="H138" s="2"/>
    </row>
    <row r="139" spans="2:8">
      <c r="B139" s="2" t="s">
        <v>172</v>
      </c>
      <c r="C139" s="2">
        <v>36</v>
      </c>
      <c r="D139" s="2">
        <v>33</v>
      </c>
      <c r="E139" s="2">
        <v>30</v>
      </c>
      <c r="F139" s="2">
        <v>20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31</v>
      </c>
      <c r="D141" s="2">
        <v>28</v>
      </c>
      <c r="E141" s="2">
        <v>26</v>
      </c>
      <c r="F141" s="2">
        <v>12</v>
      </c>
      <c r="G141" s="2"/>
      <c r="H141" s="2"/>
    </row>
    <row r="142" spans="2:8">
      <c r="B142" s="2" t="s">
        <v>175</v>
      </c>
      <c r="C142" s="2">
        <v>53</v>
      </c>
      <c r="D142" s="2">
        <v>53</v>
      </c>
      <c r="E142" s="2">
        <v>51</v>
      </c>
      <c r="F142" s="2">
        <v>50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28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26</v>
      </c>
      <c r="F145" s="2">
        <v>25</v>
      </c>
      <c r="G145" s="2"/>
      <c r="H145" s="2"/>
    </row>
    <row r="146" spans="2:8">
      <c r="B146" s="2" t="s">
        <v>179</v>
      </c>
      <c r="C146" s="2">
        <v>39</v>
      </c>
      <c r="D146" s="2">
        <v>25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17</v>
      </c>
      <c r="F147" s="2">
        <v>14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23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13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24</v>
      </c>
      <c r="F161" s="2">
        <v>17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38</v>
      </c>
      <c r="D163" s="2">
        <v>37</v>
      </c>
      <c r="E163" s="2">
        <v>33</v>
      </c>
      <c r="F163" s="2">
        <v>20</v>
      </c>
      <c r="G163" s="2"/>
      <c r="H163" s="2"/>
    </row>
    <row r="164" spans="2:8">
      <c r="B164" s="2" t="s">
        <v>197</v>
      </c>
      <c r="C164" s="2">
        <v>48</v>
      </c>
      <c r="D164" s="2">
        <v>25</v>
      </c>
      <c r="E164" s="2">
        <v>24</v>
      </c>
      <c r="F164" s="2">
        <v>19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>
        <v>8</v>
      </c>
      <c r="E166" s="2">
        <v>8</v>
      </c>
      <c r="F166" s="2">
        <v>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35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30</v>
      </c>
      <c r="D171" s="2">
        <v>22</v>
      </c>
      <c r="E171" s="2">
        <v>18</v>
      </c>
      <c r="F171" s="2">
        <v>12</v>
      </c>
      <c r="G171" s="2"/>
      <c r="H171" s="2"/>
    </row>
    <row r="172" spans="2:8">
      <c r="B172" s="2" t="s">
        <v>37</v>
      </c>
      <c r="C172" s="2">
        <v>32</v>
      </c>
      <c r="D172" s="2">
        <v>25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23</v>
      </c>
      <c r="F173" s="2">
        <v>16</v>
      </c>
      <c r="G173" s="2"/>
      <c r="H173" s="2"/>
    </row>
    <row r="174" spans="2:8">
      <c r="B174" s="2" t="s">
        <v>39</v>
      </c>
      <c r="C174" s="2">
        <v>31</v>
      </c>
      <c r="D174" s="2">
        <v>23</v>
      </c>
      <c r="E174" s="2">
        <v>21</v>
      </c>
      <c r="F174" s="2">
        <v>15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23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26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24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24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24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22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65</v>
      </c>
      <c r="D51" s="2"/>
      <c r="E51" s="2"/>
      <c r="F51" s="2"/>
      <c r="G51" s="2"/>
      <c r="H51" s="2"/>
    </row>
    <row r="52" spans="2:8">
      <c r="B52" s="2" t="s">
        <v>85</v>
      </c>
      <c r="C52" s="2">
        <v>210</v>
      </c>
      <c r="D52" s="2"/>
      <c r="E52" s="2"/>
      <c r="F52" s="2"/>
      <c r="G52" s="2"/>
      <c r="H52" s="2"/>
    </row>
    <row r="53" spans="2:8">
      <c r="B53" s="2" t="s">
        <v>86</v>
      </c>
      <c r="C53" s="2">
        <v>161</v>
      </c>
      <c r="D53" s="2"/>
      <c r="E53" s="2"/>
      <c r="F53" s="2"/>
      <c r="G53" s="2"/>
      <c r="H53" s="2"/>
    </row>
    <row r="54" spans="2:8">
      <c r="B54" s="2" t="s">
        <v>87</v>
      </c>
      <c r="C54" s="2">
        <v>250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291</v>
      </c>
      <c r="D56" s="2"/>
      <c r="E56" s="2"/>
      <c r="F56" s="2"/>
      <c r="G56" s="2"/>
      <c r="H56" s="2"/>
    </row>
    <row r="57" spans="2:8">
      <c r="B57" s="2" t="s">
        <v>90</v>
      </c>
      <c r="C57" s="2">
        <v>265</v>
      </c>
      <c r="D57" s="2"/>
      <c r="E57" s="2"/>
      <c r="F57" s="2"/>
      <c r="G57" s="2"/>
      <c r="H57" s="2"/>
    </row>
    <row r="58" spans="2:8">
      <c r="B58" s="2" t="s">
        <v>91</v>
      </c>
      <c r="C58" s="2">
        <v>332</v>
      </c>
      <c r="D58" s="2"/>
      <c r="E58" s="2"/>
      <c r="F58" s="2"/>
      <c r="G58" s="2"/>
      <c r="H58" s="2"/>
    </row>
    <row r="59" spans="2:8">
      <c r="B59" s="2" t="s">
        <v>92</v>
      </c>
      <c r="C59" s="2">
        <v>230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271</v>
      </c>
      <c r="D61" s="2"/>
      <c r="E61" s="2"/>
      <c r="F61" s="2"/>
      <c r="G61" s="2"/>
      <c r="H61" s="2"/>
    </row>
    <row r="62" spans="2:8">
      <c r="B62" s="2" t="s">
        <v>95</v>
      </c>
      <c r="C62" s="2">
        <v>338</v>
      </c>
      <c r="D62" s="2"/>
      <c r="E62" s="2"/>
      <c r="F62" s="2"/>
      <c r="G62" s="2"/>
      <c r="H62" s="2"/>
    </row>
    <row r="63" spans="2:8">
      <c r="B63" s="2" t="s">
        <v>96</v>
      </c>
      <c r="C63" s="2">
        <v>206</v>
      </c>
      <c r="D63" s="2"/>
      <c r="E63" s="2"/>
      <c r="F63" s="2"/>
      <c r="G63" s="2"/>
      <c r="H63" s="2"/>
    </row>
    <row r="64" spans="2:8">
      <c r="B64" s="2" t="s">
        <v>97</v>
      </c>
      <c r="C64" s="2">
        <v>115</v>
      </c>
      <c r="D64" s="2"/>
      <c r="E64" s="2"/>
      <c r="F64" s="2"/>
      <c r="G64" s="2"/>
      <c r="H64" s="2"/>
    </row>
    <row r="65" spans="2:8">
      <c r="B65" s="2" t="s">
        <v>98</v>
      </c>
      <c r="C65" s="2">
        <v>101</v>
      </c>
      <c r="D65" s="2"/>
      <c r="E65" s="2"/>
      <c r="F65" s="2"/>
      <c r="G65" s="2"/>
      <c r="H65" s="2"/>
    </row>
    <row r="66" spans="2:8">
      <c r="B66" s="2" t="s">
        <v>99</v>
      </c>
      <c r="C66" s="2">
        <v>70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98</v>
      </c>
      <c r="D75" s="2"/>
      <c r="E75" s="2"/>
      <c r="F75" s="2"/>
      <c r="G75" s="2"/>
      <c r="H75" s="2"/>
    </row>
    <row r="76" spans="2:8">
      <c r="B76" s="2" t="s">
        <v>109</v>
      </c>
      <c r="C76" s="2">
        <v>168</v>
      </c>
      <c r="D76" s="2"/>
      <c r="E76" s="2"/>
      <c r="F76" s="2"/>
      <c r="G76" s="2"/>
      <c r="H76" s="2"/>
    </row>
    <row r="77" spans="2:8">
      <c r="B77" s="2" t="s">
        <v>110</v>
      </c>
      <c r="C77" s="2">
        <v>192</v>
      </c>
      <c r="D77" s="2"/>
      <c r="E77" s="2"/>
      <c r="F77" s="2"/>
      <c r="G77" s="2"/>
      <c r="H77" s="2"/>
    </row>
    <row r="78" spans="2:8">
      <c r="B78" s="2" t="s">
        <v>111</v>
      </c>
      <c r="C78" s="2">
        <v>399</v>
      </c>
      <c r="D78" s="2"/>
      <c r="E78" s="2"/>
      <c r="F78" s="2"/>
      <c r="G78" s="2"/>
      <c r="H78" s="2"/>
    </row>
    <row r="79" spans="2:8">
      <c r="B79" s="2" t="s">
        <v>112</v>
      </c>
      <c r="C79" s="2">
        <v>291</v>
      </c>
      <c r="D79" s="2"/>
      <c r="E79" s="2"/>
      <c r="F79" s="2"/>
      <c r="G79" s="2"/>
      <c r="H79" s="2"/>
    </row>
    <row r="80" spans="2:8">
      <c r="B80" s="2" t="s">
        <v>113</v>
      </c>
      <c r="C80" s="2">
        <v>301</v>
      </c>
      <c r="D80" s="2"/>
      <c r="E80" s="2"/>
      <c r="F80" s="2"/>
      <c r="G80" s="2"/>
      <c r="H80" s="2"/>
    </row>
    <row r="81" spans="2:8">
      <c r="B81" s="2" t="s">
        <v>114</v>
      </c>
      <c r="C81" s="2">
        <v>303</v>
      </c>
      <c r="D81" s="2"/>
      <c r="E81" s="2"/>
      <c r="F81" s="2"/>
      <c r="G81" s="2"/>
      <c r="H81" s="2"/>
    </row>
    <row r="82" spans="2:8">
      <c r="B82" s="2" t="s">
        <v>115</v>
      </c>
      <c r="C82" s="2">
        <v>222</v>
      </c>
      <c r="D82" s="2"/>
      <c r="E82" s="2"/>
      <c r="F82" s="2"/>
      <c r="G82" s="2"/>
      <c r="H82" s="2"/>
    </row>
    <row r="83" spans="2:8">
      <c r="B83" s="2" t="s">
        <v>116</v>
      </c>
      <c r="C83" s="2">
        <v>329</v>
      </c>
      <c r="D83" s="2"/>
      <c r="E83" s="2"/>
      <c r="F83" s="2"/>
      <c r="G83" s="2"/>
      <c r="H83" s="2"/>
    </row>
    <row r="84" spans="2:8">
      <c r="B84" s="2" t="s">
        <v>117</v>
      </c>
      <c r="C84" s="2">
        <v>316</v>
      </c>
      <c r="D84" s="2"/>
      <c r="E84" s="2"/>
      <c r="F84" s="2"/>
      <c r="G84" s="2"/>
      <c r="H84" s="2"/>
    </row>
    <row r="85" spans="2:8">
      <c r="B85" s="2" t="s">
        <v>118</v>
      </c>
      <c r="C85" s="2">
        <v>327</v>
      </c>
      <c r="D85" s="2"/>
      <c r="E85" s="2"/>
      <c r="F85" s="2"/>
      <c r="G85" s="2"/>
      <c r="H85" s="2"/>
    </row>
    <row r="86" spans="2:8">
      <c r="B86" s="2" t="s">
        <v>119</v>
      </c>
      <c r="C86" s="2">
        <v>379</v>
      </c>
      <c r="D86" s="2"/>
      <c r="E86" s="2"/>
      <c r="F86" s="2"/>
      <c r="G86" s="2"/>
      <c r="H86" s="2"/>
    </row>
    <row r="87" spans="2:8">
      <c r="B87" s="2" t="s">
        <v>120</v>
      </c>
      <c r="C87" s="2">
        <v>273</v>
      </c>
      <c r="D87" s="2"/>
      <c r="E87" s="2"/>
      <c r="F87" s="2"/>
      <c r="G87" s="2"/>
      <c r="H87" s="2"/>
    </row>
    <row r="88" spans="2:8">
      <c r="B88" s="2" t="s">
        <v>121</v>
      </c>
      <c r="C88" s="2">
        <v>284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161</v>
      </c>
      <c r="D90" s="2"/>
      <c r="E90" s="2"/>
      <c r="F90" s="2"/>
      <c r="G90" s="2"/>
      <c r="H90" s="2"/>
    </row>
    <row r="91" spans="2:8">
      <c r="B91" s="2" t="s">
        <v>124</v>
      </c>
      <c r="C91" s="2">
        <v>92</v>
      </c>
      <c r="D91" s="2"/>
      <c r="E91" s="2"/>
      <c r="F91" s="2"/>
      <c r="G91" s="2"/>
      <c r="H91" s="2"/>
    </row>
    <row r="92" spans="2:8">
      <c r="B92" s="2" t="s">
        <v>125</v>
      </c>
      <c r="C92" s="2">
        <v>68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54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27</v>
      </c>
      <c r="F3" s="2">
        <v>36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122</v>
      </c>
      <c r="D4" s="2">
        <v>13</v>
      </c>
      <c r="E4" s="2">
        <v>26</v>
      </c>
      <c r="F4" s="2">
        <v>38</v>
      </c>
      <c r="G4" s="2">
        <v>32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112</v>
      </c>
      <c r="D5" s="2">
        <v>12</v>
      </c>
      <c r="E5" s="2">
        <v>25</v>
      </c>
      <c r="F5" s="2">
        <v>39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244</v>
      </c>
      <c r="D6" s="2">
        <v>25</v>
      </c>
      <c r="E6" s="2">
        <v>25</v>
      </c>
      <c r="F6" s="2">
        <v>41</v>
      </c>
      <c r="G6" s="2">
        <v>32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268</v>
      </c>
      <c r="D7" s="2">
        <v>28</v>
      </c>
      <c r="E7" s="2">
        <v>25</v>
      </c>
      <c r="F7" s="2">
        <v>47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216</v>
      </c>
      <c r="D8" s="2">
        <v>22</v>
      </c>
      <c r="E8" s="2">
        <v>25</v>
      </c>
      <c r="F8" s="2">
        <v>42</v>
      </c>
      <c r="G8" s="2">
        <v>29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262</v>
      </c>
      <c r="D9" s="2">
        <v>27</v>
      </c>
      <c r="E9" s="2">
        <v>25</v>
      </c>
      <c r="F9" s="2">
        <v>48</v>
      </c>
      <c r="G9" s="2">
        <v>31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213</v>
      </c>
      <c r="D10" s="2">
        <v>22</v>
      </c>
      <c r="E10" s="2">
        <v>24</v>
      </c>
      <c r="F10" s="2">
        <v>39</v>
      </c>
      <c r="G10" s="2">
        <v>30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17</v>
      </c>
      <c r="E11" s="2">
        <v>22</v>
      </c>
      <c r="F11" s="2">
        <v>36</v>
      </c>
      <c r="G11" s="2">
        <v>30</v>
      </c>
      <c r="H11" s="2">
        <v>25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217</v>
      </c>
      <c r="D12" s="2">
        <v>22</v>
      </c>
      <c r="E12" s="2">
        <v>24</v>
      </c>
      <c r="F12" s="2">
        <v>42</v>
      </c>
      <c r="G12" s="2">
        <v>33</v>
      </c>
      <c r="H12" s="2">
        <v>25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276</v>
      </c>
      <c r="D13" s="2">
        <v>29</v>
      </c>
      <c r="E13" s="2">
        <v>25</v>
      </c>
      <c r="F13" s="2">
        <v>47</v>
      </c>
      <c r="G13" s="2">
        <v>32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287</v>
      </c>
      <c r="D14" s="2">
        <v>31</v>
      </c>
      <c r="E14" s="2">
        <v>26</v>
      </c>
      <c r="F14" s="2">
        <v>41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139</v>
      </c>
      <c r="D15" s="2">
        <v>16</v>
      </c>
      <c r="E15" s="2">
        <v>27</v>
      </c>
      <c r="F15" s="2">
        <v>40</v>
      </c>
      <c r="G15" s="2">
        <v>34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121</v>
      </c>
      <c r="D16" s="2">
        <v>14</v>
      </c>
      <c r="E16" s="2">
        <v>29</v>
      </c>
      <c r="F16" s="2">
        <v>46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10</v>
      </c>
      <c r="E17" s="2">
        <v>23</v>
      </c>
      <c r="F17" s="2">
        <v>42</v>
      </c>
      <c r="G17" s="2">
        <v>32</v>
      </c>
      <c r="H17" s="2">
        <v>24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24</v>
      </c>
      <c r="F18" s="2">
        <v>35</v>
      </c>
      <c r="G18" s="2">
        <v>30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29</v>
      </c>
      <c r="F19" s="2">
        <v>35</v>
      </c>
      <c r="G19" s="2">
        <v>33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3</v>
      </c>
      <c r="E20" s="2">
        <v>30</v>
      </c>
      <c r="F20" s="2">
        <v>41</v>
      </c>
      <c r="G20" s="2">
        <v>39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30</v>
      </c>
      <c r="F23" s="2">
        <v>30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34</v>
      </c>
      <c r="F24" s="2">
        <v>42</v>
      </c>
      <c r="G24" s="2">
        <v>41</v>
      </c>
      <c r="H24" s="2">
        <v>38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</v>
      </c>
      <c r="D26" s="2">
        <v>5</v>
      </c>
      <c r="E26" s="2">
        <v>29</v>
      </c>
      <c r="F26" s="2">
        <v>41</v>
      </c>
      <c r="G26" s="2">
        <v>32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74</v>
      </c>
      <c r="D27" s="2">
        <v>8</v>
      </c>
      <c r="E27" s="2">
        <v>25</v>
      </c>
      <c r="F27" s="2">
        <v>39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87</v>
      </c>
      <c r="D28" s="2">
        <v>9</v>
      </c>
      <c r="E28" s="2">
        <v>26</v>
      </c>
      <c r="F28" s="2">
        <v>46</v>
      </c>
      <c r="G28" s="2">
        <v>37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301</v>
      </c>
      <c r="D29" s="2">
        <v>32</v>
      </c>
      <c r="E29" s="2">
        <v>25</v>
      </c>
      <c r="F29" s="2">
        <v>41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191</v>
      </c>
      <c r="D30" s="2">
        <v>21</v>
      </c>
      <c r="E30" s="2">
        <v>27</v>
      </c>
      <c r="F30" s="2">
        <v>39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262</v>
      </c>
      <c r="D31" s="2">
        <v>27</v>
      </c>
      <c r="E31" s="2">
        <v>25</v>
      </c>
      <c r="F31" s="2">
        <v>39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220</v>
      </c>
      <c r="D32" s="2">
        <v>24</v>
      </c>
      <c r="E32" s="2">
        <v>26</v>
      </c>
      <c r="F32" s="2">
        <v>40</v>
      </c>
      <c r="G32" s="2">
        <v>31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281</v>
      </c>
      <c r="D33" s="2">
        <v>29</v>
      </c>
      <c r="E33" s="2">
        <v>25</v>
      </c>
      <c r="F33" s="2">
        <v>40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28</v>
      </c>
      <c r="E34" s="2">
        <v>26</v>
      </c>
      <c r="F34" s="2">
        <v>37</v>
      </c>
      <c r="G34" s="2">
        <v>31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237</v>
      </c>
      <c r="D35" s="2">
        <v>26</v>
      </c>
      <c r="E35" s="2">
        <v>26</v>
      </c>
      <c r="F35" s="2">
        <v>40</v>
      </c>
      <c r="G35" s="2">
        <v>32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176</v>
      </c>
      <c r="D36" s="2">
        <v>19</v>
      </c>
      <c r="E36" s="2">
        <v>26</v>
      </c>
      <c r="F36" s="2">
        <v>43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184</v>
      </c>
      <c r="D37" s="2">
        <v>21</v>
      </c>
      <c r="E37" s="2">
        <v>28</v>
      </c>
      <c r="F37" s="2">
        <v>47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213</v>
      </c>
      <c r="D38" s="2">
        <v>24</v>
      </c>
      <c r="E38" s="2">
        <v>27</v>
      </c>
      <c r="F38" s="2">
        <v>38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12</v>
      </c>
      <c r="E39" s="2">
        <v>27</v>
      </c>
      <c r="F39" s="2">
        <v>40</v>
      </c>
      <c r="G39" s="2">
        <v>30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15</v>
      </c>
      <c r="E40" s="2">
        <v>29</v>
      </c>
      <c r="F40" s="2">
        <v>41</v>
      </c>
      <c r="G40" s="2">
        <v>35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86</v>
      </c>
      <c r="D41" s="2">
        <v>9</v>
      </c>
      <c r="E41" s="2">
        <v>25</v>
      </c>
      <c r="F41" s="2">
        <v>35</v>
      </c>
      <c r="G41" s="2">
        <v>31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68</v>
      </c>
      <c r="D42" s="2">
        <v>7</v>
      </c>
      <c r="E42" s="2">
        <v>26</v>
      </c>
      <c r="F42" s="2">
        <v>43</v>
      </c>
      <c r="G42" s="2">
        <v>32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20</v>
      </c>
      <c r="D43" s="2">
        <v>2</v>
      </c>
      <c r="E43" s="2">
        <v>28</v>
      </c>
      <c r="F43" s="2">
        <v>38</v>
      </c>
      <c r="G43" s="2">
        <v>36</v>
      </c>
      <c r="H43" s="2">
        <v>30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28</v>
      </c>
      <c r="F44" s="2">
        <v>33</v>
      </c>
      <c r="G44" s="2">
        <v>32</v>
      </c>
      <c r="H44" s="2">
        <v>25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32</v>
      </c>
      <c r="F46" s="2">
        <v>33</v>
      </c>
      <c r="G46" s="2">
        <v>33</v>
      </c>
      <c r="H46" s="2">
        <v>32</v>
      </c>
      <c r="I46" s="2">
        <v>31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30</v>
      </c>
      <c r="F49" s="2">
        <v>40</v>
      </c>
      <c r="G49" s="2">
        <v>34</v>
      </c>
      <c r="H49" s="2">
        <v>32</v>
      </c>
      <c r="I49" s="2">
        <v>32</v>
      </c>
    </row>
    <row r="50" spans="2:9">
      <c r="B50" s="2" t="s">
        <v>290</v>
      </c>
      <c r="C50" s="2">
        <v>34</v>
      </c>
      <c r="D50" s="2">
        <v>4</v>
      </c>
      <c r="E50" s="2">
        <v>29</v>
      </c>
      <c r="F50" s="2">
        <v>38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65</v>
      </c>
      <c r="D51" s="2">
        <v>7</v>
      </c>
      <c r="E51" s="2">
        <v>26</v>
      </c>
      <c r="F51" s="2">
        <v>43</v>
      </c>
      <c r="G51" s="2">
        <v>37</v>
      </c>
      <c r="H51" s="2">
        <v>25</v>
      </c>
      <c r="I51" s="2">
        <v>21</v>
      </c>
    </row>
    <row r="52" spans="2:9">
      <c r="B52" s="2" t="s">
        <v>292</v>
      </c>
      <c r="C52" s="2">
        <v>210</v>
      </c>
      <c r="D52" s="2">
        <v>23</v>
      </c>
      <c r="E52" s="2">
        <v>27</v>
      </c>
      <c r="F52" s="2">
        <v>37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161</v>
      </c>
      <c r="D53" s="2">
        <v>17</v>
      </c>
      <c r="E53" s="2">
        <v>25</v>
      </c>
      <c r="F53" s="2">
        <v>40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250</v>
      </c>
      <c r="D54" s="2">
        <v>27</v>
      </c>
      <c r="E54" s="2">
        <v>25</v>
      </c>
      <c r="F54" s="2">
        <v>40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285</v>
      </c>
      <c r="D55" s="2">
        <v>31</v>
      </c>
      <c r="E55" s="2">
        <v>26</v>
      </c>
      <c r="F55" s="2">
        <v>38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291</v>
      </c>
      <c r="D56" s="2">
        <v>30</v>
      </c>
      <c r="E56" s="2">
        <v>25</v>
      </c>
      <c r="F56" s="2">
        <v>40</v>
      </c>
      <c r="G56" s="2">
        <v>32</v>
      </c>
      <c r="H56" s="2">
        <v>25</v>
      </c>
      <c r="I56" s="2">
        <v>20</v>
      </c>
    </row>
    <row r="57" spans="2:9">
      <c r="B57" s="2" t="s">
        <v>297</v>
      </c>
      <c r="C57" s="2">
        <v>265</v>
      </c>
      <c r="D57" s="2">
        <v>28</v>
      </c>
      <c r="E57" s="2">
        <v>26</v>
      </c>
      <c r="F57" s="2">
        <v>62</v>
      </c>
      <c r="G57" s="2">
        <v>32</v>
      </c>
      <c r="H57" s="2">
        <v>25</v>
      </c>
      <c r="I57" s="2">
        <v>22</v>
      </c>
    </row>
    <row r="58" spans="2:9">
      <c r="B58" s="2" t="s">
        <v>298</v>
      </c>
      <c r="C58" s="2">
        <v>332</v>
      </c>
      <c r="D58" s="2">
        <v>30</v>
      </c>
      <c r="E58" s="2">
        <v>22</v>
      </c>
      <c r="F58" s="2">
        <v>43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230</v>
      </c>
      <c r="D59" s="2">
        <v>25</v>
      </c>
      <c r="E59" s="2">
        <v>26</v>
      </c>
      <c r="F59" s="2">
        <v>46</v>
      </c>
      <c r="G59" s="2">
        <v>35</v>
      </c>
      <c r="H59" s="2">
        <v>26</v>
      </c>
      <c r="I59" s="2">
        <v>22</v>
      </c>
    </row>
    <row r="60" spans="2:9">
      <c r="B60" s="2" t="s">
        <v>300</v>
      </c>
      <c r="C60" s="2">
        <v>279</v>
      </c>
      <c r="D60" s="2">
        <v>30</v>
      </c>
      <c r="E60" s="2">
        <v>26</v>
      </c>
      <c r="F60" s="2">
        <v>40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271</v>
      </c>
      <c r="D61" s="2">
        <v>29</v>
      </c>
      <c r="E61" s="2">
        <v>26</v>
      </c>
      <c r="F61" s="2">
        <v>39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338</v>
      </c>
      <c r="D62" s="2">
        <v>38</v>
      </c>
      <c r="E62" s="2">
        <v>27</v>
      </c>
      <c r="F62" s="2">
        <v>43</v>
      </c>
      <c r="G62" s="2">
        <v>34</v>
      </c>
      <c r="H62" s="2">
        <v>27</v>
      </c>
      <c r="I62" s="2">
        <v>24</v>
      </c>
    </row>
    <row r="63" spans="2:9">
      <c r="B63" s="2" t="s">
        <v>303</v>
      </c>
      <c r="C63" s="2">
        <v>206</v>
      </c>
      <c r="D63" s="2">
        <v>21</v>
      </c>
      <c r="E63" s="2">
        <v>25</v>
      </c>
      <c r="F63" s="2">
        <v>41</v>
      </c>
      <c r="G63" s="2">
        <v>31</v>
      </c>
      <c r="H63" s="2">
        <v>27</v>
      </c>
      <c r="I63" s="2">
        <v>21</v>
      </c>
    </row>
    <row r="64" spans="2:9">
      <c r="B64" s="2" t="s">
        <v>304</v>
      </c>
      <c r="C64" s="2">
        <v>115</v>
      </c>
      <c r="D64" s="2">
        <v>14</v>
      </c>
      <c r="E64" s="2">
        <v>29</v>
      </c>
      <c r="F64" s="2">
        <v>48</v>
      </c>
      <c r="G64" s="2">
        <v>36</v>
      </c>
      <c r="H64" s="2">
        <v>29</v>
      </c>
      <c r="I64" s="2">
        <v>24</v>
      </c>
    </row>
    <row r="65" spans="2:9">
      <c r="B65" s="2" t="s">
        <v>305</v>
      </c>
      <c r="C65" s="2">
        <v>101</v>
      </c>
      <c r="D65" s="2">
        <v>10</v>
      </c>
      <c r="E65" s="2">
        <v>25</v>
      </c>
      <c r="F65" s="2">
        <v>43</v>
      </c>
      <c r="G65" s="2">
        <v>29</v>
      </c>
      <c r="H65" s="2">
        <v>24</v>
      </c>
      <c r="I65" s="2">
        <v>22</v>
      </c>
    </row>
    <row r="66" spans="2:9">
      <c r="B66" s="2" t="s">
        <v>306</v>
      </c>
      <c r="C66" s="2">
        <v>70</v>
      </c>
      <c r="D66" s="2">
        <v>9</v>
      </c>
      <c r="E66" s="2">
        <v>30</v>
      </c>
      <c r="F66" s="2">
        <v>81</v>
      </c>
      <c r="G66" s="2">
        <v>37</v>
      </c>
      <c r="H66" s="2">
        <v>28</v>
      </c>
      <c r="I66" s="2">
        <v>25</v>
      </c>
    </row>
    <row r="67" spans="2:9">
      <c r="B67" s="2" t="s">
        <v>307</v>
      </c>
      <c r="C67" s="2">
        <v>18</v>
      </c>
      <c r="D67" s="2">
        <v>2</v>
      </c>
      <c r="E67" s="2">
        <v>26</v>
      </c>
      <c r="F67" s="2">
        <v>33</v>
      </c>
      <c r="G67" s="2">
        <v>31</v>
      </c>
      <c r="H67" s="2">
        <v>29</v>
      </c>
      <c r="I67" s="2">
        <v>21</v>
      </c>
    </row>
    <row r="68" spans="2:9">
      <c r="B68" s="2" t="s">
        <v>308</v>
      </c>
      <c r="C68" s="2">
        <v>6</v>
      </c>
      <c r="D68" s="2">
        <v>1</v>
      </c>
      <c r="E68" s="2">
        <v>28</v>
      </c>
      <c r="F68" s="2">
        <v>29</v>
      </c>
      <c r="G68" s="2">
        <v>29</v>
      </c>
      <c r="H68" s="2">
        <v>28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4</v>
      </c>
      <c r="D73" s="2">
        <v>1</v>
      </c>
      <c r="E73" s="2">
        <v>24</v>
      </c>
      <c r="F73" s="2">
        <v>27</v>
      </c>
      <c r="G73" s="2">
        <v>27</v>
      </c>
      <c r="H73" s="2">
        <v>27</v>
      </c>
      <c r="I73" s="2">
        <v>23</v>
      </c>
    </row>
    <row r="74" spans="2:9">
      <c r="B74" s="2" t="s">
        <v>314</v>
      </c>
      <c r="C74" s="2">
        <v>44</v>
      </c>
      <c r="D74" s="2">
        <v>5</v>
      </c>
      <c r="E74" s="2">
        <v>28</v>
      </c>
      <c r="F74" s="2">
        <v>33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98</v>
      </c>
      <c r="D75" s="2">
        <v>11</v>
      </c>
      <c r="E75" s="2">
        <v>26</v>
      </c>
      <c r="F75" s="2">
        <v>45</v>
      </c>
      <c r="G75" s="2">
        <v>34</v>
      </c>
      <c r="H75" s="2">
        <v>25</v>
      </c>
      <c r="I75" s="2">
        <v>22</v>
      </c>
    </row>
    <row r="76" spans="2:9">
      <c r="B76" s="2" t="s">
        <v>316</v>
      </c>
      <c r="C76" s="2">
        <v>168</v>
      </c>
      <c r="D76" s="2">
        <v>19</v>
      </c>
      <c r="E76" s="2">
        <v>27</v>
      </c>
      <c r="F76" s="2">
        <v>43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192</v>
      </c>
      <c r="D77" s="2">
        <v>21</v>
      </c>
      <c r="E77" s="2">
        <v>26</v>
      </c>
      <c r="F77" s="2">
        <v>39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399</v>
      </c>
      <c r="D78" s="2">
        <v>45</v>
      </c>
      <c r="E78" s="2">
        <v>27</v>
      </c>
      <c r="F78" s="2">
        <v>42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291</v>
      </c>
      <c r="D79" s="2">
        <v>31</v>
      </c>
      <c r="E79" s="2">
        <v>26</v>
      </c>
      <c r="F79" s="2">
        <v>42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301</v>
      </c>
      <c r="D80" s="2">
        <v>31</v>
      </c>
      <c r="E80" s="2">
        <v>25</v>
      </c>
      <c r="F80" s="2">
        <v>42</v>
      </c>
      <c r="G80" s="2">
        <v>31</v>
      </c>
      <c r="H80" s="2">
        <v>25</v>
      </c>
      <c r="I80" s="2">
        <v>21</v>
      </c>
    </row>
    <row r="81" spans="2:9">
      <c r="B81" s="2" t="s">
        <v>321</v>
      </c>
      <c r="C81" s="2">
        <v>303</v>
      </c>
      <c r="D81" s="2">
        <v>31</v>
      </c>
      <c r="E81" s="2">
        <v>24</v>
      </c>
      <c r="F81" s="2">
        <v>42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222</v>
      </c>
      <c r="D82" s="2">
        <v>24</v>
      </c>
      <c r="E82" s="2">
        <v>25</v>
      </c>
      <c r="F82" s="2">
        <v>41</v>
      </c>
      <c r="G82" s="2">
        <v>31</v>
      </c>
      <c r="H82" s="2">
        <v>25</v>
      </c>
      <c r="I82" s="2">
        <v>23</v>
      </c>
    </row>
    <row r="83" spans="2:9">
      <c r="B83" s="2" t="s">
        <v>323</v>
      </c>
      <c r="C83" s="2">
        <v>329</v>
      </c>
      <c r="D83" s="2">
        <v>33</v>
      </c>
      <c r="E83" s="2">
        <v>24</v>
      </c>
      <c r="F83" s="2">
        <v>44</v>
      </c>
      <c r="G83" s="2">
        <v>30</v>
      </c>
      <c r="H83" s="2">
        <v>24</v>
      </c>
      <c r="I83" s="2">
        <v>21</v>
      </c>
    </row>
    <row r="84" spans="2:9">
      <c r="B84" s="2" t="s">
        <v>324</v>
      </c>
      <c r="C84" s="2">
        <v>316</v>
      </c>
      <c r="D84" s="2">
        <v>34</v>
      </c>
      <c r="E84" s="2">
        <v>26</v>
      </c>
      <c r="F84" s="2">
        <v>41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327</v>
      </c>
      <c r="D85" s="2">
        <v>31</v>
      </c>
      <c r="E85" s="2">
        <v>23</v>
      </c>
      <c r="F85" s="2">
        <v>39</v>
      </c>
      <c r="G85" s="2">
        <v>30</v>
      </c>
      <c r="H85" s="2">
        <v>22</v>
      </c>
      <c r="I85" s="2">
        <v>19</v>
      </c>
    </row>
    <row r="86" spans="2:9">
      <c r="B86" s="2" t="s">
        <v>326</v>
      </c>
      <c r="C86" s="2">
        <v>379</v>
      </c>
      <c r="D86" s="2">
        <v>37</v>
      </c>
      <c r="E86" s="2">
        <v>23</v>
      </c>
      <c r="F86" s="2">
        <v>46</v>
      </c>
      <c r="G86" s="2">
        <v>30</v>
      </c>
      <c r="H86" s="2">
        <v>22</v>
      </c>
      <c r="I86" s="2">
        <v>19</v>
      </c>
    </row>
    <row r="87" spans="2:9">
      <c r="B87" s="2" t="s">
        <v>327</v>
      </c>
      <c r="C87" s="2">
        <v>273</v>
      </c>
      <c r="D87" s="2">
        <v>26</v>
      </c>
      <c r="E87" s="2">
        <v>23</v>
      </c>
      <c r="F87" s="2">
        <v>35</v>
      </c>
      <c r="G87" s="2">
        <v>29</v>
      </c>
      <c r="H87" s="2">
        <v>23</v>
      </c>
      <c r="I87" s="2">
        <v>21</v>
      </c>
    </row>
    <row r="88" spans="2:9">
      <c r="B88" s="2" t="s">
        <v>328</v>
      </c>
      <c r="C88" s="2">
        <v>284</v>
      </c>
      <c r="D88" s="2">
        <v>24</v>
      </c>
      <c r="E88" s="2">
        <v>21</v>
      </c>
      <c r="F88" s="2">
        <v>43</v>
      </c>
      <c r="G88" s="2">
        <v>26</v>
      </c>
      <c r="H88" s="2">
        <v>20</v>
      </c>
      <c r="I88" s="2">
        <v>18</v>
      </c>
    </row>
    <row r="89" spans="2:9">
      <c r="B89" s="2" t="s">
        <v>329</v>
      </c>
      <c r="C89" s="2">
        <v>172</v>
      </c>
      <c r="D89" s="2">
        <v>15</v>
      </c>
      <c r="E89" s="2">
        <v>21</v>
      </c>
      <c r="F89" s="2">
        <v>37</v>
      </c>
      <c r="G89" s="2">
        <v>27</v>
      </c>
      <c r="H89" s="2">
        <v>21</v>
      </c>
      <c r="I89" s="2">
        <v>18</v>
      </c>
    </row>
    <row r="90" spans="2:9">
      <c r="B90" s="2" t="s">
        <v>330</v>
      </c>
      <c r="C90" s="2">
        <v>161</v>
      </c>
      <c r="D90" s="2">
        <v>14</v>
      </c>
      <c r="E90" s="2">
        <v>22</v>
      </c>
      <c r="F90" s="2">
        <v>37</v>
      </c>
      <c r="G90" s="2">
        <v>26</v>
      </c>
      <c r="H90" s="2">
        <v>22</v>
      </c>
      <c r="I90" s="2">
        <v>20</v>
      </c>
    </row>
    <row r="91" spans="2:9">
      <c r="B91" s="2" t="s">
        <v>331</v>
      </c>
      <c r="C91" s="2">
        <v>92</v>
      </c>
      <c r="D91" s="2">
        <v>8</v>
      </c>
      <c r="E91" s="2">
        <v>21</v>
      </c>
      <c r="F91" s="2">
        <v>35</v>
      </c>
      <c r="G91" s="2">
        <v>31</v>
      </c>
      <c r="H91" s="2">
        <v>21</v>
      </c>
      <c r="I91" s="2">
        <v>17</v>
      </c>
    </row>
    <row r="92" spans="2:9">
      <c r="B92" s="2" t="s">
        <v>332</v>
      </c>
      <c r="C92" s="2">
        <v>68</v>
      </c>
      <c r="D92" s="2">
        <v>7</v>
      </c>
      <c r="E92" s="2">
        <v>25</v>
      </c>
      <c r="F92" s="2">
        <v>38</v>
      </c>
      <c r="G92" s="2">
        <v>30</v>
      </c>
      <c r="H92" s="2">
        <v>26</v>
      </c>
      <c r="I92" s="2">
        <v>23</v>
      </c>
    </row>
    <row r="93" spans="2:9">
      <c r="B93" s="2" t="s">
        <v>333</v>
      </c>
      <c r="C93" s="2">
        <v>44</v>
      </c>
      <c r="D93" s="2">
        <v>5</v>
      </c>
      <c r="E93" s="2">
        <v>28</v>
      </c>
      <c r="F93" s="2">
        <v>48</v>
      </c>
      <c r="G93" s="2">
        <v>39</v>
      </c>
      <c r="H93" s="2">
        <v>27</v>
      </c>
      <c r="I93" s="2">
        <v>23</v>
      </c>
    </row>
    <row r="94" spans="2:9">
      <c r="B94" s="2" t="s">
        <v>334</v>
      </c>
      <c r="C94" s="2">
        <v>9</v>
      </c>
      <c r="D94" s="2">
        <v>1</v>
      </c>
      <c r="E94" s="2">
        <v>24</v>
      </c>
      <c r="F94" s="2">
        <v>30</v>
      </c>
      <c r="G94" s="2">
        <v>25</v>
      </c>
      <c r="H94" s="2">
        <v>24</v>
      </c>
      <c r="I94" s="2">
        <v>24</v>
      </c>
    </row>
    <row r="95" spans="2:9">
      <c r="B95" s="2" t="s">
        <v>335</v>
      </c>
      <c r="C95" s="2">
        <v>7</v>
      </c>
      <c r="D95" s="2">
        <v>1</v>
      </c>
      <c r="E95" s="2">
        <v>23</v>
      </c>
      <c r="F95" s="2">
        <v>26</v>
      </c>
      <c r="G95" s="2">
        <v>26</v>
      </c>
      <c r="H95" s="2">
        <v>25</v>
      </c>
      <c r="I95" s="2">
        <v>24</v>
      </c>
    </row>
    <row r="96" spans="2:9">
      <c r="B96" s="2" t="s">
        <v>336</v>
      </c>
      <c r="C96" s="2">
        <v>3</v>
      </c>
      <c r="D96" s="2">
        <v>1</v>
      </c>
      <c r="E96" s="2">
        <v>16</v>
      </c>
      <c r="F96" s="2">
        <v>19</v>
      </c>
      <c r="G96" s="2">
        <v>19</v>
      </c>
      <c r="H96" s="2">
        <v>15</v>
      </c>
      <c r="I96" s="2">
        <v>15</v>
      </c>
    </row>
    <row r="97" spans="2:9">
      <c r="B97" s="2" t="s">
        <v>337</v>
      </c>
      <c r="C97" s="2">
        <v>2</v>
      </c>
      <c r="D97" s="2">
        <v>1</v>
      </c>
      <c r="E97" s="2">
        <v>16</v>
      </c>
      <c r="F97" s="2">
        <v>22</v>
      </c>
      <c r="G97" s="2">
        <v>22</v>
      </c>
      <c r="H97" s="2">
        <v>11</v>
      </c>
      <c r="I97" s="2">
        <v>11</v>
      </c>
    </row>
    <row r="98" spans="2:9">
      <c r="B98" s="2" t="s">
        <v>338</v>
      </c>
      <c r="C98" s="2">
        <v>37</v>
      </c>
      <c r="D98" s="2">
        <v>4</v>
      </c>
      <c r="E98" s="2">
        <v>24</v>
      </c>
      <c r="F98" s="2">
        <v>45</v>
      </c>
      <c r="G98" s="2">
        <v>33</v>
      </c>
      <c r="H98" s="2">
        <v>22</v>
      </c>
      <c r="I98" s="2">
        <v>19</v>
      </c>
    </row>
    <row r="99" spans="2:9">
      <c r="B99" s="2" t="s">
        <v>339</v>
      </c>
      <c r="C99" s="2">
        <v>46</v>
      </c>
      <c r="D99" s="2">
        <v>4</v>
      </c>
      <c r="E99" s="2">
        <v>20</v>
      </c>
      <c r="F99" s="2">
        <v>28</v>
      </c>
      <c r="G99" s="2">
        <v>27</v>
      </c>
      <c r="H99" s="2">
        <v>21</v>
      </c>
      <c r="I99" s="2">
        <v>19</v>
      </c>
    </row>
    <row r="100" spans="2:9">
      <c r="B100" s="2" t="s">
        <v>340</v>
      </c>
      <c r="C100" s="2">
        <v>79</v>
      </c>
      <c r="D100" s="2">
        <v>8</v>
      </c>
      <c r="E100" s="2">
        <v>24</v>
      </c>
      <c r="F100" s="2">
        <v>47</v>
      </c>
      <c r="G100" s="2">
        <v>30</v>
      </c>
      <c r="H100" s="2">
        <v>23</v>
      </c>
      <c r="I100" s="2">
        <v>21</v>
      </c>
    </row>
    <row r="101" spans="2:9">
      <c r="B101" s="2" t="s">
        <v>341</v>
      </c>
      <c r="C101" s="2">
        <v>143</v>
      </c>
      <c r="D101" s="2">
        <v>14</v>
      </c>
      <c r="E101" s="2">
        <v>24</v>
      </c>
      <c r="F101" s="2">
        <v>41</v>
      </c>
      <c r="G101" s="2">
        <v>30</v>
      </c>
      <c r="H101" s="2">
        <v>25</v>
      </c>
      <c r="I101" s="2">
        <v>22</v>
      </c>
    </row>
    <row r="102" spans="2:9">
      <c r="B102" s="2" t="s">
        <v>342</v>
      </c>
      <c r="C102" s="2">
        <v>290</v>
      </c>
      <c r="D102" s="2">
        <v>31</v>
      </c>
      <c r="E102" s="2">
        <v>26</v>
      </c>
      <c r="F102" s="2">
        <v>41</v>
      </c>
      <c r="G102" s="2">
        <v>31</v>
      </c>
      <c r="H102" s="2">
        <v>25</v>
      </c>
      <c r="I102" s="2">
        <v>23</v>
      </c>
    </row>
    <row r="103" spans="2:9">
      <c r="B103" s="2" t="s">
        <v>343</v>
      </c>
      <c r="C103" s="2">
        <v>376</v>
      </c>
      <c r="D103" s="2">
        <v>37</v>
      </c>
      <c r="E103" s="2">
        <v>24</v>
      </c>
      <c r="F103" s="2">
        <v>41</v>
      </c>
      <c r="G103" s="2">
        <v>30</v>
      </c>
      <c r="H103" s="2">
        <v>24</v>
      </c>
      <c r="I103" s="2">
        <v>20</v>
      </c>
    </row>
    <row r="104" spans="2:9">
      <c r="B104" s="2" t="s">
        <v>344</v>
      </c>
      <c r="C104" s="2">
        <v>357</v>
      </c>
      <c r="D104" s="2">
        <v>35</v>
      </c>
      <c r="E104" s="2">
        <v>23</v>
      </c>
      <c r="F104" s="2">
        <v>48</v>
      </c>
      <c r="G104" s="2">
        <v>29</v>
      </c>
      <c r="H104" s="2">
        <v>24</v>
      </c>
      <c r="I104" s="2">
        <v>21</v>
      </c>
    </row>
    <row r="105" spans="2:9">
      <c r="B105" s="2" t="s">
        <v>345</v>
      </c>
      <c r="C105" s="2">
        <v>334</v>
      </c>
      <c r="D105" s="2">
        <v>32</v>
      </c>
      <c r="E105" s="2">
        <v>23</v>
      </c>
      <c r="F105" s="2">
        <v>36</v>
      </c>
      <c r="G105" s="2">
        <v>29</v>
      </c>
      <c r="H105" s="2">
        <v>23</v>
      </c>
      <c r="I105" s="2">
        <v>20</v>
      </c>
    </row>
    <row r="106" spans="2:9">
      <c r="B106" s="2" t="s">
        <v>346</v>
      </c>
      <c r="C106" s="2">
        <v>446</v>
      </c>
      <c r="D106" s="2">
        <v>41</v>
      </c>
      <c r="E106" s="2">
        <v>22</v>
      </c>
      <c r="F106" s="2">
        <v>35</v>
      </c>
      <c r="G106" s="2">
        <v>28</v>
      </c>
      <c r="H106" s="2">
        <v>23</v>
      </c>
      <c r="I106" s="2">
        <v>19</v>
      </c>
    </row>
    <row r="107" spans="2:9">
      <c r="B107" s="2" t="s">
        <v>347</v>
      </c>
      <c r="C107" s="2">
        <v>380</v>
      </c>
      <c r="D107" s="2">
        <v>35</v>
      </c>
      <c r="E107" s="2">
        <v>22</v>
      </c>
      <c r="F107" s="2">
        <v>39</v>
      </c>
      <c r="G107" s="2">
        <v>28</v>
      </c>
      <c r="H107" s="2">
        <v>23</v>
      </c>
      <c r="I107" s="2">
        <v>19</v>
      </c>
    </row>
    <row r="108" spans="2:9">
      <c r="B108" s="2" t="s">
        <v>348</v>
      </c>
      <c r="C108" s="2">
        <v>297</v>
      </c>
      <c r="D108" s="2">
        <v>30</v>
      </c>
      <c r="E108" s="2">
        <v>24</v>
      </c>
      <c r="F108" s="2">
        <v>43</v>
      </c>
      <c r="G108" s="2">
        <v>31</v>
      </c>
      <c r="H108" s="2">
        <v>24</v>
      </c>
      <c r="I108" s="2">
        <v>20</v>
      </c>
    </row>
    <row r="109" spans="2:9">
      <c r="B109" s="2" t="s">
        <v>349</v>
      </c>
      <c r="C109" s="2">
        <v>304</v>
      </c>
      <c r="D109" s="2">
        <v>29</v>
      </c>
      <c r="E109" s="2">
        <v>23</v>
      </c>
      <c r="F109" s="2">
        <v>39</v>
      </c>
      <c r="G109" s="2">
        <v>29</v>
      </c>
      <c r="H109" s="2">
        <v>23</v>
      </c>
      <c r="I109" s="2">
        <v>20</v>
      </c>
    </row>
    <row r="110" spans="2:9">
      <c r="B110" s="2" t="s">
        <v>350</v>
      </c>
      <c r="C110" s="2">
        <v>358</v>
      </c>
      <c r="D110" s="2">
        <v>31</v>
      </c>
      <c r="E110" s="2">
        <v>21</v>
      </c>
      <c r="F110" s="2">
        <v>42</v>
      </c>
      <c r="G110" s="2">
        <v>26</v>
      </c>
      <c r="H110" s="2">
        <v>20</v>
      </c>
      <c r="I110" s="2">
        <v>18</v>
      </c>
    </row>
    <row r="111" spans="2:9">
      <c r="B111" s="2" t="s">
        <v>351</v>
      </c>
      <c r="C111" s="2">
        <v>321</v>
      </c>
      <c r="D111" s="2">
        <v>29</v>
      </c>
      <c r="E111" s="2">
        <v>22</v>
      </c>
      <c r="F111" s="2">
        <v>35</v>
      </c>
      <c r="G111" s="2">
        <v>28</v>
      </c>
      <c r="H111" s="2">
        <v>22</v>
      </c>
      <c r="I111" s="2">
        <v>19</v>
      </c>
    </row>
    <row r="112" spans="2:9">
      <c r="B112" s="2" t="s">
        <v>352</v>
      </c>
      <c r="C112" s="2">
        <v>221</v>
      </c>
      <c r="D112" s="2">
        <v>20</v>
      </c>
      <c r="E112" s="2">
        <v>22</v>
      </c>
      <c r="F112" s="2">
        <v>33</v>
      </c>
      <c r="G112" s="2">
        <v>28</v>
      </c>
      <c r="H112" s="2">
        <v>21</v>
      </c>
      <c r="I112" s="2">
        <v>18</v>
      </c>
    </row>
    <row r="113" spans="2:9">
      <c r="B113" s="2" t="s">
        <v>353</v>
      </c>
      <c r="C113" s="2">
        <v>205</v>
      </c>
      <c r="D113" s="2">
        <v>17</v>
      </c>
      <c r="E113" s="2">
        <v>20</v>
      </c>
      <c r="F113" s="2">
        <v>35</v>
      </c>
      <c r="G113" s="2">
        <v>25</v>
      </c>
      <c r="H113" s="2">
        <v>21</v>
      </c>
      <c r="I113" s="2">
        <v>16</v>
      </c>
    </row>
    <row r="114" spans="2:9">
      <c r="B114" s="2" t="s">
        <v>354</v>
      </c>
      <c r="C114" s="2">
        <v>149</v>
      </c>
      <c r="D114" s="2">
        <v>12</v>
      </c>
      <c r="E114" s="2">
        <v>19</v>
      </c>
      <c r="F114" s="2">
        <v>39</v>
      </c>
      <c r="G114" s="2">
        <v>25</v>
      </c>
      <c r="H114" s="2">
        <v>18</v>
      </c>
      <c r="I114" s="2">
        <v>15</v>
      </c>
    </row>
    <row r="115" spans="2:9">
      <c r="B115" s="2" t="s">
        <v>355</v>
      </c>
      <c r="C115" s="2">
        <v>82</v>
      </c>
      <c r="D115" s="2">
        <v>5</v>
      </c>
      <c r="E115" s="2">
        <v>15</v>
      </c>
      <c r="F115" s="2">
        <v>26</v>
      </c>
      <c r="G115" s="2">
        <v>20</v>
      </c>
      <c r="H115" s="2">
        <v>15</v>
      </c>
      <c r="I115" s="2">
        <v>13</v>
      </c>
    </row>
    <row r="116" spans="2:9">
      <c r="B116" s="2" t="s">
        <v>356</v>
      </c>
      <c r="C116" s="2">
        <v>77</v>
      </c>
      <c r="D116" s="2">
        <v>7</v>
      </c>
      <c r="E116" s="2">
        <v>23</v>
      </c>
      <c r="F116" s="2">
        <v>46</v>
      </c>
      <c r="G116" s="2">
        <v>30</v>
      </c>
      <c r="H116" s="2">
        <v>24</v>
      </c>
      <c r="I116" s="2">
        <v>19</v>
      </c>
    </row>
    <row r="117" spans="2:9">
      <c r="B117" s="2" t="s">
        <v>357</v>
      </c>
      <c r="C117" s="2">
        <v>57</v>
      </c>
      <c r="D117" s="2">
        <v>6</v>
      </c>
      <c r="E117" s="2">
        <v>24</v>
      </c>
      <c r="F117" s="2">
        <v>52</v>
      </c>
      <c r="G117" s="2">
        <v>31</v>
      </c>
      <c r="H117" s="2">
        <v>25</v>
      </c>
      <c r="I117" s="2">
        <v>17</v>
      </c>
    </row>
    <row r="118" spans="2:9">
      <c r="B118" s="2" t="s">
        <v>358</v>
      </c>
      <c r="C118" s="2">
        <v>14</v>
      </c>
      <c r="D118" s="2">
        <v>2</v>
      </c>
      <c r="E118" s="2">
        <v>28</v>
      </c>
      <c r="F118" s="2">
        <v>40</v>
      </c>
      <c r="G118" s="2">
        <v>34</v>
      </c>
      <c r="H118" s="2">
        <v>26</v>
      </c>
      <c r="I118" s="2">
        <v>22</v>
      </c>
    </row>
    <row r="119" spans="2:9">
      <c r="B119" s="2" t="s">
        <v>359</v>
      </c>
      <c r="C119" s="2">
        <v>11</v>
      </c>
      <c r="D119" s="2">
        <v>1</v>
      </c>
      <c r="E119" s="2">
        <v>25</v>
      </c>
      <c r="F119" s="2">
        <v>26</v>
      </c>
      <c r="G119" s="2">
        <v>26</v>
      </c>
      <c r="H119" s="2">
        <v>25</v>
      </c>
      <c r="I119" s="2">
        <v>24</v>
      </c>
    </row>
    <row r="120" spans="2:9">
      <c r="B120" s="2" t="s">
        <v>360</v>
      </c>
      <c r="C120" s="2">
        <v>6</v>
      </c>
      <c r="D120" s="2">
        <v>1</v>
      </c>
      <c r="E120" s="2">
        <v>36</v>
      </c>
      <c r="F120" s="2">
        <v>39</v>
      </c>
      <c r="G120" s="2">
        <v>38</v>
      </c>
      <c r="H120" s="2">
        <v>36</v>
      </c>
      <c r="I120" s="2">
        <v>36</v>
      </c>
    </row>
    <row r="121" spans="2:9">
      <c r="B121" s="2" t="s">
        <v>361</v>
      </c>
      <c r="C121" s="2">
        <v>7</v>
      </c>
      <c r="D121" s="2">
        <v>1</v>
      </c>
      <c r="E121" s="2">
        <v>25</v>
      </c>
      <c r="F121" s="2">
        <v>32</v>
      </c>
      <c r="G121" s="2">
        <v>30</v>
      </c>
      <c r="H121" s="2">
        <v>27</v>
      </c>
      <c r="I121" s="2">
        <v>19</v>
      </c>
    </row>
    <row r="122" spans="2:9">
      <c r="B122" s="2" t="s">
        <v>362</v>
      </c>
      <c r="C122" s="2">
        <v>15</v>
      </c>
      <c r="D122" s="2">
        <v>1</v>
      </c>
      <c r="E122" s="2">
        <v>24</v>
      </c>
      <c r="F122" s="2">
        <v>39</v>
      </c>
      <c r="G122" s="2">
        <v>38</v>
      </c>
      <c r="H122" s="2">
        <v>19</v>
      </c>
      <c r="I122" s="2">
        <v>16</v>
      </c>
    </row>
    <row r="123" spans="2:9">
      <c r="B123" s="2" t="s">
        <v>363</v>
      </c>
      <c r="C123" s="2">
        <v>45</v>
      </c>
      <c r="D123" s="2">
        <v>5</v>
      </c>
      <c r="E123" s="2">
        <v>26</v>
      </c>
      <c r="F123" s="2">
        <v>43</v>
      </c>
      <c r="G123" s="2">
        <v>32</v>
      </c>
      <c r="H123" s="2">
        <v>26</v>
      </c>
      <c r="I123" s="2">
        <v>23</v>
      </c>
    </row>
    <row r="124" spans="2:9">
      <c r="B124" s="2" t="s">
        <v>364</v>
      </c>
      <c r="C124" s="2">
        <v>66</v>
      </c>
      <c r="D124" s="2">
        <v>8</v>
      </c>
      <c r="E124" s="2">
        <v>27</v>
      </c>
      <c r="F124" s="2">
        <v>40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165</v>
      </c>
      <c r="D125" s="2">
        <v>17</v>
      </c>
      <c r="E125" s="2">
        <v>25</v>
      </c>
      <c r="F125" s="2">
        <v>38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396</v>
      </c>
      <c r="D126" s="2">
        <v>39</v>
      </c>
      <c r="E126" s="2">
        <v>23</v>
      </c>
      <c r="F126" s="2">
        <v>38</v>
      </c>
      <c r="G126" s="2">
        <v>29</v>
      </c>
      <c r="H126" s="2">
        <v>23</v>
      </c>
      <c r="I126" s="2">
        <v>21</v>
      </c>
    </row>
    <row r="127" spans="2:9">
      <c r="B127" s="2" t="s">
        <v>367</v>
      </c>
      <c r="C127" s="2">
        <v>491</v>
      </c>
      <c r="D127" s="2">
        <v>46</v>
      </c>
      <c r="E127" s="2">
        <v>23</v>
      </c>
      <c r="F127" s="2">
        <v>41</v>
      </c>
      <c r="G127" s="2">
        <v>28</v>
      </c>
      <c r="H127" s="2">
        <v>22</v>
      </c>
      <c r="I127" s="2">
        <v>20</v>
      </c>
    </row>
    <row r="128" spans="2:9">
      <c r="B128" s="2" t="s">
        <v>368</v>
      </c>
      <c r="C128" s="2">
        <v>356</v>
      </c>
      <c r="D128" s="2">
        <v>33</v>
      </c>
      <c r="E128" s="2">
        <v>22</v>
      </c>
      <c r="F128" s="2">
        <v>38</v>
      </c>
      <c r="G128" s="2">
        <v>29</v>
      </c>
      <c r="H128" s="2">
        <v>22</v>
      </c>
      <c r="I128" s="2">
        <v>19</v>
      </c>
    </row>
    <row r="129" spans="2:9">
      <c r="B129" s="2" t="s">
        <v>369</v>
      </c>
      <c r="C129" s="2">
        <v>401</v>
      </c>
      <c r="D129" s="2">
        <v>37</v>
      </c>
      <c r="E129" s="2">
        <v>22</v>
      </c>
      <c r="F129" s="2">
        <v>37</v>
      </c>
      <c r="G129" s="2">
        <v>28</v>
      </c>
      <c r="H129" s="2">
        <v>22</v>
      </c>
      <c r="I129" s="2">
        <v>19</v>
      </c>
    </row>
    <row r="130" spans="2:9">
      <c r="B130" s="2" t="s">
        <v>370</v>
      </c>
      <c r="C130" s="2">
        <v>337</v>
      </c>
      <c r="D130" s="2">
        <v>32</v>
      </c>
      <c r="E130" s="2">
        <v>23</v>
      </c>
      <c r="F130" s="2">
        <v>47</v>
      </c>
      <c r="G130" s="2">
        <v>29</v>
      </c>
      <c r="H130" s="2">
        <v>21</v>
      </c>
      <c r="I130" s="2">
        <v>19</v>
      </c>
    </row>
    <row r="131" spans="2:9">
      <c r="B131" s="2" t="s">
        <v>371</v>
      </c>
      <c r="C131" s="2">
        <v>395</v>
      </c>
      <c r="D131" s="2">
        <v>35</v>
      </c>
      <c r="E131" s="2">
        <v>21</v>
      </c>
      <c r="F131" s="2">
        <v>38</v>
      </c>
      <c r="G131" s="2">
        <v>26</v>
      </c>
      <c r="H131" s="2">
        <v>21</v>
      </c>
      <c r="I131" s="2">
        <v>18</v>
      </c>
    </row>
    <row r="132" spans="2:9">
      <c r="B132" s="2" t="s">
        <v>372</v>
      </c>
      <c r="C132" s="2">
        <v>264</v>
      </c>
      <c r="D132" s="2">
        <v>24</v>
      </c>
      <c r="E132" s="2">
        <v>22</v>
      </c>
      <c r="F132" s="2">
        <v>39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302</v>
      </c>
      <c r="D133" s="2">
        <v>26</v>
      </c>
      <c r="E133" s="2">
        <v>21</v>
      </c>
      <c r="F133" s="2">
        <v>35</v>
      </c>
      <c r="G133" s="2">
        <v>28</v>
      </c>
      <c r="H133" s="2">
        <v>21</v>
      </c>
      <c r="I133" s="2">
        <v>18</v>
      </c>
    </row>
    <row r="134" spans="2:9">
      <c r="B134" s="2" t="s">
        <v>374</v>
      </c>
      <c r="C134" s="2">
        <v>221</v>
      </c>
      <c r="D134" s="2">
        <v>19</v>
      </c>
      <c r="E134" s="2">
        <v>21</v>
      </c>
      <c r="F134" s="2">
        <v>36</v>
      </c>
      <c r="G134" s="2">
        <v>27</v>
      </c>
      <c r="H134" s="2">
        <v>21</v>
      </c>
      <c r="I134" s="2">
        <v>18</v>
      </c>
    </row>
    <row r="135" spans="2:9">
      <c r="B135" s="2" t="s">
        <v>375</v>
      </c>
      <c r="C135" s="2">
        <v>165</v>
      </c>
      <c r="D135" s="2">
        <v>16</v>
      </c>
      <c r="E135" s="2">
        <v>23</v>
      </c>
      <c r="F135" s="2">
        <v>44</v>
      </c>
      <c r="G135" s="2">
        <v>30</v>
      </c>
      <c r="H135" s="2">
        <v>23</v>
      </c>
      <c r="I135" s="2">
        <v>20</v>
      </c>
    </row>
    <row r="136" spans="2:9">
      <c r="B136" s="2" t="s">
        <v>376</v>
      </c>
      <c r="C136" s="2">
        <v>107</v>
      </c>
      <c r="D136" s="2">
        <v>11</v>
      </c>
      <c r="E136" s="2">
        <v>26</v>
      </c>
      <c r="F136" s="2">
        <v>49</v>
      </c>
      <c r="G136" s="2">
        <v>33</v>
      </c>
      <c r="H136" s="2">
        <v>25</v>
      </c>
      <c r="I136" s="2">
        <v>21</v>
      </c>
    </row>
    <row r="137" spans="2:9">
      <c r="B137" s="2" t="s">
        <v>377</v>
      </c>
      <c r="C137" s="2">
        <v>76</v>
      </c>
      <c r="D137" s="2">
        <v>8</v>
      </c>
      <c r="E137" s="2">
        <v>26</v>
      </c>
      <c r="F137" s="2">
        <v>41</v>
      </c>
      <c r="G137" s="2">
        <v>31</v>
      </c>
      <c r="H137" s="2">
        <v>26</v>
      </c>
      <c r="I137" s="2">
        <v>23</v>
      </c>
    </row>
    <row r="138" spans="2:9">
      <c r="B138" s="2" t="s">
        <v>378</v>
      </c>
      <c r="C138" s="2">
        <v>73</v>
      </c>
      <c r="D138" s="2">
        <v>9</v>
      </c>
      <c r="E138" s="2">
        <v>29</v>
      </c>
      <c r="F138" s="2">
        <v>36</v>
      </c>
      <c r="G138" s="2">
        <v>34</v>
      </c>
      <c r="H138" s="2">
        <v>29</v>
      </c>
      <c r="I138" s="2">
        <v>27</v>
      </c>
    </row>
    <row r="139" spans="2:9">
      <c r="B139" s="2" t="s">
        <v>379</v>
      </c>
      <c r="C139" s="2">
        <v>34</v>
      </c>
      <c r="D139" s="2">
        <v>4</v>
      </c>
      <c r="E139" s="2">
        <v>31</v>
      </c>
      <c r="F139" s="2">
        <v>37</v>
      </c>
      <c r="G139" s="2">
        <v>36</v>
      </c>
      <c r="H139" s="2">
        <v>33</v>
      </c>
      <c r="I139" s="2">
        <v>30</v>
      </c>
    </row>
    <row r="140" spans="2:9">
      <c r="B140" s="2" t="s">
        <v>380</v>
      </c>
      <c r="C140" s="2">
        <v>7</v>
      </c>
      <c r="D140" s="2">
        <v>1</v>
      </c>
      <c r="E140" s="2">
        <v>28</v>
      </c>
      <c r="F140" s="2">
        <v>31</v>
      </c>
      <c r="G140" s="2">
        <v>31</v>
      </c>
      <c r="H140" s="2">
        <v>31</v>
      </c>
      <c r="I140" s="2">
        <v>31</v>
      </c>
    </row>
    <row r="141" spans="2:9">
      <c r="B141" s="2" t="s">
        <v>381</v>
      </c>
      <c r="C141" s="2">
        <v>14</v>
      </c>
      <c r="D141" s="2">
        <v>2</v>
      </c>
      <c r="E141" s="2">
        <v>27</v>
      </c>
      <c r="F141" s="2">
        <v>36</v>
      </c>
      <c r="G141" s="2">
        <v>31</v>
      </c>
      <c r="H141" s="2">
        <v>28</v>
      </c>
      <c r="I141" s="2">
        <v>26</v>
      </c>
    </row>
    <row r="142" spans="2:9">
      <c r="B142" s="2" t="s">
        <v>382</v>
      </c>
      <c r="C142" s="2">
        <v>4</v>
      </c>
      <c r="D142" s="2">
        <v>1</v>
      </c>
      <c r="E142" s="2">
        <v>52</v>
      </c>
      <c r="F142" s="2">
        <v>53</v>
      </c>
      <c r="G142" s="2">
        <v>53</v>
      </c>
      <c r="H142" s="2">
        <v>53</v>
      </c>
      <c r="I142" s="2">
        <v>51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27</v>
      </c>
      <c r="F144" s="2">
        <v>28</v>
      </c>
      <c r="G144" s="2">
        <v>28</v>
      </c>
      <c r="H144" s="2">
        <v>28</v>
      </c>
      <c r="I144" s="2">
        <v>28</v>
      </c>
    </row>
    <row r="145" spans="2:9">
      <c r="B145" s="2" t="s">
        <v>385</v>
      </c>
      <c r="C145" s="2">
        <v>13</v>
      </c>
      <c r="D145" s="2">
        <v>2</v>
      </c>
      <c r="E145" s="2">
        <v>28</v>
      </c>
      <c r="F145" s="2">
        <v>33</v>
      </c>
      <c r="G145" s="2">
        <v>32</v>
      </c>
      <c r="H145" s="2">
        <v>27</v>
      </c>
      <c r="I145" s="2">
        <v>26</v>
      </c>
    </row>
    <row r="146" spans="2:9">
      <c r="B146" s="2" t="s">
        <v>386</v>
      </c>
      <c r="C146" s="2">
        <v>26</v>
      </c>
      <c r="D146" s="2">
        <v>3</v>
      </c>
      <c r="E146" s="2">
        <v>26</v>
      </c>
      <c r="F146" s="2">
        <v>41</v>
      </c>
      <c r="G146" s="2">
        <v>39</v>
      </c>
      <c r="H146" s="2">
        <v>25</v>
      </c>
      <c r="I146" s="2">
        <v>24</v>
      </c>
    </row>
    <row r="147" spans="2:9">
      <c r="B147" s="2" t="s">
        <v>387</v>
      </c>
      <c r="C147" s="2">
        <v>56</v>
      </c>
      <c r="D147" s="2">
        <v>5</v>
      </c>
      <c r="E147" s="2">
        <v>22</v>
      </c>
      <c r="F147" s="2">
        <v>34</v>
      </c>
      <c r="G147" s="2">
        <v>30</v>
      </c>
      <c r="H147" s="2">
        <v>23</v>
      </c>
      <c r="I147" s="2">
        <v>17</v>
      </c>
    </row>
    <row r="148" spans="2:9">
      <c r="B148" s="2" t="s">
        <v>388</v>
      </c>
      <c r="C148" s="2">
        <v>113</v>
      </c>
      <c r="D148" s="2">
        <v>14</v>
      </c>
      <c r="E148" s="2">
        <v>29</v>
      </c>
      <c r="F148" s="2">
        <v>45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166</v>
      </c>
      <c r="D149" s="2">
        <v>18</v>
      </c>
      <c r="E149" s="2">
        <v>26</v>
      </c>
      <c r="F149" s="2">
        <v>41</v>
      </c>
      <c r="G149" s="2">
        <v>32</v>
      </c>
      <c r="H149" s="2">
        <v>25</v>
      </c>
      <c r="I149" s="2">
        <v>23</v>
      </c>
    </row>
    <row r="150" spans="2:9">
      <c r="B150" s="2" t="s">
        <v>390</v>
      </c>
      <c r="C150" s="2">
        <v>176</v>
      </c>
      <c r="D150" s="2">
        <v>19</v>
      </c>
      <c r="E150" s="2">
        <v>26</v>
      </c>
      <c r="F150" s="2">
        <v>43</v>
      </c>
      <c r="G150" s="2">
        <v>33</v>
      </c>
      <c r="H150" s="2">
        <v>26</v>
      </c>
      <c r="I150" s="2">
        <v>23</v>
      </c>
    </row>
    <row r="151" spans="2:9">
      <c r="B151" s="2" t="s">
        <v>391</v>
      </c>
      <c r="C151" s="2">
        <v>218</v>
      </c>
      <c r="D151" s="2">
        <v>23</v>
      </c>
      <c r="E151" s="2">
        <v>25</v>
      </c>
      <c r="F151" s="2">
        <v>47</v>
      </c>
      <c r="G151" s="2">
        <v>31</v>
      </c>
      <c r="H151" s="2">
        <v>26</v>
      </c>
      <c r="I151" s="2">
        <v>22</v>
      </c>
    </row>
    <row r="152" spans="2:9">
      <c r="B152" s="2" t="s">
        <v>392</v>
      </c>
      <c r="C152" s="2">
        <v>173</v>
      </c>
      <c r="D152" s="2">
        <v>19</v>
      </c>
      <c r="E152" s="2">
        <v>26</v>
      </c>
      <c r="F152" s="2">
        <v>43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244</v>
      </c>
      <c r="D153" s="2">
        <v>25</v>
      </c>
      <c r="E153" s="2">
        <v>25</v>
      </c>
      <c r="F153" s="2">
        <v>51</v>
      </c>
      <c r="G153" s="2">
        <v>32</v>
      </c>
      <c r="H153" s="2">
        <v>24</v>
      </c>
      <c r="I153" s="2">
        <v>22</v>
      </c>
    </row>
    <row r="154" spans="2:9">
      <c r="B154" s="2" t="s">
        <v>394</v>
      </c>
      <c r="C154" s="2">
        <v>181</v>
      </c>
      <c r="D154" s="2">
        <v>18</v>
      </c>
      <c r="E154" s="2">
        <v>24</v>
      </c>
      <c r="F154" s="2">
        <v>49</v>
      </c>
      <c r="G154" s="2">
        <v>30</v>
      </c>
      <c r="H154" s="2">
        <v>25</v>
      </c>
      <c r="I154" s="2">
        <v>21</v>
      </c>
    </row>
    <row r="155" spans="2:9">
      <c r="B155" s="2" t="s">
        <v>395</v>
      </c>
      <c r="C155" s="2">
        <v>165</v>
      </c>
      <c r="D155" s="2">
        <v>18</v>
      </c>
      <c r="E155" s="2">
        <v>26</v>
      </c>
      <c r="F155" s="2">
        <v>40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213</v>
      </c>
      <c r="D156" s="2">
        <v>24</v>
      </c>
      <c r="E156" s="2">
        <v>27</v>
      </c>
      <c r="F156" s="2">
        <v>41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267</v>
      </c>
      <c r="D157" s="2">
        <v>29</v>
      </c>
      <c r="E157" s="2">
        <v>26</v>
      </c>
      <c r="F157" s="2">
        <v>44</v>
      </c>
      <c r="G157" s="2">
        <v>33</v>
      </c>
      <c r="H157" s="2">
        <v>26</v>
      </c>
      <c r="I157" s="2">
        <v>22</v>
      </c>
    </row>
    <row r="158" spans="2:9">
      <c r="B158" s="2" t="s">
        <v>398</v>
      </c>
      <c r="C158" s="2">
        <v>229</v>
      </c>
      <c r="D158" s="2">
        <v>25</v>
      </c>
      <c r="E158" s="2">
        <v>27</v>
      </c>
      <c r="F158" s="2">
        <v>41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169</v>
      </c>
      <c r="D159" s="2">
        <v>19</v>
      </c>
      <c r="E159" s="2">
        <v>27</v>
      </c>
      <c r="F159" s="2">
        <v>44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135</v>
      </c>
      <c r="D160" s="2">
        <v>16</v>
      </c>
      <c r="E160" s="2">
        <v>29</v>
      </c>
      <c r="F160" s="2">
        <v>47</v>
      </c>
      <c r="G160" s="2">
        <v>33</v>
      </c>
      <c r="H160" s="2">
        <v>28</v>
      </c>
      <c r="I160" s="2">
        <v>27</v>
      </c>
    </row>
    <row r="161" spans="2:9">
      <c r="B161" s="2" t="s">
        <v>401</v>
      </c>
      <c r="C161" s="2">
        <v>84</v>
      </c>
      <c r="D161" s="2">
        <v>9</v>
      </c>
      <c r="E161" s="2">
        <v>26</v>
      </c>
      <c r="F161" s="2">
        <v>43</v>
      </c>
      <c r="G161" s="2">
        <v>30</v>
      </c>
      <c r="H161" s="2">
        <v>26</v>
      </c>
      <c r="I161" s="2">
        <v>24</v>
      </c>
    </row>
    <row r="162" spans="2:9">
      <c r="B162" s="2" t="s">
        <v>402</v>
      </c>
      <c r="C162" s="2">
        <v>107</v>
      </c>
      <c r="D162" s="2">
        <v>12</v>
      </c>
      <c r="E162" s="2">
        <v>27</v>
      </c>
      <c r="F162" s="2">
        <v>43</v>
      </c>
      <c r="G162" s="2">
        <v>31</v>
      </c>
      <c r="H162" s="2">
        <v>26</v>
      </c>
      <c r="I162" s="2">
        <v>24</v>
      </c>
    </row>
    <row r="163" spans="2:9">
      <c r="B163" s="2" t="s">
        <v>403</v>
      </c>
      <c r="C163" s="2">
        <v>15</v>
      </c>
      <c r="D163" s="2">
        <v>2</v>
      </c>
      <c r="E163" s="2">
        <v>34</v>
      </c>
      <c r="F163" s="2">
        <v>41</v>
      </c>
      <c r="G163" s="2">
        <v>38</v>
      </c>
      <c r="H163" s="2">
        <v>37</v>
      </c>
      <c r="I163" s="2">
        <v>33</v>
      </c>
    </row>
    <row r="164" spans="2:9">
      <c r="B164" s="2" t="s">
        <v>404</v>
      </c>
      <c r="C164" s="2">
        <v>22</v>
      </c>
      <c r="D164" s="2">
        <v>3</v>
      </c>
      <c r="E164" s="2">
        <v>29</v>
      </c>
      <c r="F164" s="2">
        <v>55</v>
      </c>
      <c r="G164" s="2">
        <v>48</v>
      </c>
      <c r="H164" s="2">
        <v>25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8</v>
      </c>
      <c r="F166" s="2">
        <v>8</v>
      </c>
      <c r="G166" s="2">
        <v>8</v>
      </c>
      <c r="H166" s="2">
        <v>8</v>
      </c>
      <c r="I166" s="2">
        <v>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12</v>
      </c>
      <c r="D169" s="2">
        <v>2</v>
      </c>
      <c r="E169" s="2">
        <v>32</v>
      </c>
      <c r="F169" s="2">
        <v>38</v>
      </c>
      <c r="G169" s="2">
        <v>37</v>
      </c>
      <c r="H169" s="2">
        <v>35</v>
      </c>
      <c r="I169" s="2">
        <v>29</v>
      </c>
    </row>
    <row r="170" spans="2:9">
      <c r="B170" s="2" t="s">
        <v>410</v>
      </c>
      <c r="C170" s="2">
        <v>28</v>
      </c>
      <c r="D170" s="2">
        <v>4</v>
      </c>
      <c r="E170" s="2">
        <v>31</v>
      </c>
      <c r="F170" s="2">
        <v>41</v>
      </c>
      <c r="G170" s="2">
        <v>36</v>
      </c>
      <c r="H170" s="2">
        <v>33</v>
      </c>
      <c r="I170" s="2">
        <v>28</v>
      </c>
    </row>
    <row r="171" spans="2:9">
      <c r="B171" s="2" t="s">
        <v>411</v>
      </c>
      <c r="C171" s="2">
        <v>108</v>
      </c>
      <c r="D171" s="2">
        <v>10</v>
      </c>
      <c r="E171" s="2">
        <v>22</v>
      </c>
      <c r="F171" s="2">
        <v>38</v>
      </c>
      <c r="G171" s="2">
        <v>30</v>
      </c>
      <c r="H171" s="2">
        <v>22</v>
      </c>
      <c r="I171" s="2">
        <v>18</v>
      </c>
    </row>
    <row r="172" spans="2:9">
      <c r="B172" s="2" t="s">
        <v>412</v>
      </c>
      <c r="C172" s="2">
        <v>122</v>
      </c>
      <c r="D172" s="2">
        <v>13</v>
      </c>
      <c r="E172" s="2">
        <v>26</v>
      </c>
      <c r="F172" s="2">
        <v>42</v>
      </c>
      <c r="G172" s="2">
        <v>32</v>
      </c>
      <c r="H172" s="2">
        <v>25</v>
      </c>
      <c r="I172" s="2">
        <v>23</v>
      </c>
    </row>
    <row r="173" spans="2:9">
      <c r="B173" s="2" t="s">
        <v>413</v>
      </c>
      <c r="C173" s="2">
        <v>120</v>
      </c>
      <c r="D173" s="2">
        <v>13</v>
      </c>
      <c r="E173" s="2">
        <v>26</v>
      </c>
      <c r="F173" s="2">
        <v>43</v>
      </c>
      <c r="G173" s="2">
        <v>34</v>
      </c>
      <c r="H173" s="2">
        <v>26</v>
      </c>
      <c r="I173" s="2">
        <v>23</v>
      </c>
    </row>
    <row r="174" spans="2:9">
      <c r="B174" s="2" t="s">
        <v>414</v>
      </c>
      <c r="C174" s="2">
        <v>54</v>
      </c>
      <c r="D174" s="2">
        <v>5</v>
      </c>
      <c r="E174" s="2">
        <v>24</v>
      </c>
      <c r="F174" s="2">
        <v>37</v>
      </c>
      <c r="G174" s="2">
        <v>31</v>
      </c>
      <c r="H174" s="2">
        <v>23</v>
      </c>
      <c r="I174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4465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7376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7084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971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25610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4465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7376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7084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971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25610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  <row r="56" spans="2:8">
      <c r="B56" s="2">
        <v>80</v>
      </c>
      <c r="C56" s="2">
        <v>1</v>
      </c>
      <c r="D56" s="2"/>
      <c r="E56" s="2"/>
      <c r="F56" s="2"/>
      <c r="G56" s="2"/>
      <c r="H56" s="2"/>
    </row>
    <row r="57" spans="2:8">
      <c r="B57" s="2">
        <v>81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6</v>
      </c>
      <c r="D5" s="31">
        <v>27</v>
      </c>
      <c r="E5" s="31">
        <v>41</v>
      </c>
      <c r="F5" s="31">
        <v>49</v>
      </c>
      <c r="G5" s="31">
        <v>27</v>
      </c>
      <c r="H5" s="31">
        <v>8</v>
      </c>
      <c r="I5" s="31">
        <v>0</v>
      </c>
      <c r="J5" s="31">
        <v>0</v>
      </c>
      <c r="K5" s="31">
        <v>0</v>
      </c>
      <c r="W5" s="31">
        <v>158</v>
      </c>
      <c r="X5" s="30">
        <v>10</v>
      </c>
      <c r="Y5" s="31">
        <v>26</v>
      </c>
      <c r="Z5" s="31">
        <v>38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259</v>
      </c>
      <c r="D6" s="31">
        <v>404</v>
      </c>
      <c r="E6" s="31">
        <v>672</v>
      </c>
      <c r="F6" s="31">
        <v>744</v>
      </c>
      <c r="G6" s="31">
        <v>384</v>
      </c>
      <c r="H6" s="31">
        <v>103</v>
      </c>
      <c r="I6" s="31">
        <v>14</v>
      </c>
      <c r="J6" s="31">
        <v>4</v>
      </c>
      <c r="K6" s="31">
        <v>0</v>
      </c>
      <c r="W6" s="31">
        <v>2584</v>
      </c>
      <c r="X6" s="30">
        <v>5</v>
      </c>
      <c r="Y6" s="31">
        <v>25</v>
      </c>
      <c r="Z6" s="31">
        <v>48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149</v>
      </c>
      <c r="D7" s="31">
        <v>132</v>
      </c>
      <c r="E7" s="31">
        <v>211</v>
      </c>
      <c r="F7" s="31">
        <v>275</v>
      </c>
      <c r="G7" s="31">
        <v>158</v>
      </c>
      <c r="H7" s="31">
        <v>40</v>
      </c>
      <c r="I7" s="31">
        <v>6</v>
      </c>
      <c r="J7" s="31">
        <v>1</v>
      </c>
      <c r="K7" s="31">
        <v>0</v>
      </c>
      <c r="W7" s="31">
        <v>972</v>
      </c>
      <c r="X7" s="30">
        <v>5</v>
      </c>
      <c r="Y7" s="31">
        <v>24</v>
      </c>
      <c r="Z7" s="31">
        <v>47</v>
      </c>
      <c r="AA7" s="31">
        <v>32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33</v>
      </c>
      <c r="D8" s="31">
        <v>40</v>
      </c>
      <c r="E8" s="31">
        <v>101</v>
      </c>
      <c r="F8" s="31">
        <v>106</v>
      </c>
      <c r="G8" s="31">
        <v>83</v>
      </c>
      <c r="H8" s="31">
        <v>25</v>
      </c>
      <c r="I8" s="31">
        <v>9</v>
      </c>
      <c r="J8" s="31">
        <v>1</v>
      </c>
      <c r="K8" s="31">
        <v>0</v>
      </c>
      <c r="W8" s="31">
        <v>398</v>
      </c>
      <c r="X8" s="30">
        <v>7</v>
      </c>
      <c r="Y8" s="31">
        <v>26</v>
      </c>
      <c r="Z8" s="31">
        <v>46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445</v>
      </c>
      <c r="C9" s="33">
        <v>287</v>
      </c>
      <c r="D9" s="34">
        <v>428</v>
      </c>
      <c r="E9" s="34">
        <v>730</v>
      </c>
      <c r="F9" s="34">
        <v>819</v>
      </c>
      <c r="G9" s="34">
        <v>432</v>
      </c>
      <c r="H9" s="34">
        <v>119</v>
      </c>
      <c r="I9" s="34">
        <v>23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2843</v>
      </c>
      <c r="X9" s="33">
        <v>5</v>
      </c>
      <c r="Y9" s="34">
        <v>25</v>
      </c>
      <c r="Z9" s="34">
        <v>48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14</v>
      </c>
      <c r="D12" s="31">
        <v>31</v>
      </c>
      <c r="E12" s="31">
        <v>43</v>
      </c>
      <c r="F12" s="31">
        <v>91</v>
      </c>
      <c r="G12" s="31">
        <v>16</v>
      </c>
      <c r="H12" s="31">
        <v>34</v>
      </c>
      <c r="I12" s="31">
        <v>10</v>
      </c>
      <c r="J12" s="31">
        <v>1</v>
      </c>
      <c r="K12" s="31">
        <v>0</v>
      </c>
      <c r="W12" s="31">
        <v>240</v>
      </c>
      <c r="X12" s="30">
        <v>7</v>
      </c>
      <c r="Y12" s="31">
        <v>27</v>
      </c>
      <c r="Z12" s="31">
        <v>46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135</v>
      </c>
      <c r="D13" s="31">
        <v>289</v>
      </c>
      <c r="E13" s="31">
        <v>711</v>
      </c>
      <c r="F13" s="31">
        <v>946</v>
      </c>
      <c r="G13" s="31">
        <v>407</v>
      </c>
      <c r="H13" s="31">
        <v>134</v>
      </c>
      <c r="I13" s="31">
        <v>18</v>
      </c>
      <c r="J13" s="31">
        <v>2</v>
      </c>
      <c r="K13" s="31">
        <v>0</v>
      </c>
      <c r="W13" s="31">
        <v>2642</v>
      </c>
      <c r="X13" s="30">
        <v>6</v>
      </c>
      <c r="Y13" s="31">
        <v>26</v>
      </c>
      <c r="Z13" s="31">
        <v>47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17</v>
      </c>
      <c r="D14" s="31">
        <v>98</v>
      </c>
      <c r="E14" s="31">
        <v>215</v>
      </c>
      <c r="F14" s="31">
        <v>267</v>
      </c>
      <c r="G14" s="31">
        <v>153</v>
      </c>
      <c r="H14" s="31">
        <v>50</v>
      </c>
      <c r="I14" s="31">
        <v>9</v>
      </c>
      <c r="J14" s="31">
        <v>1</v>
      </c>
      <c r="K14" s="31">
        <v>0</v>
      </c>
      <c r="W14" s="31">
        <v>810</v>
      </c>
      <c r="X14" s="30">
        <v>7</v>
      </c>
      <c r="Y14" s="31">
        <v>27</v>
      </c>
      <c r="Z14" s="31">
        <v>47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13</v>
      </c>
      <c r="D15" s="31">
        <v>26</v>
      </c>
      <c r="E15" s="31">
        <v>140</v>
      </c>
      <c r="F15" s="31">
        <v>133</v>
      </c>
      <c r="G15" s="31">
        <v>65</v>
      </c>
      <c r="H15" s="31">
        <v>26</v>
      </c>
      <c r="I15" s="31">
        <v>5</v>
      </c>
      <c r="J15" s="31">
        <v>0</v>
      </c>
      <c r="K15" s="31">
        <v>0</v>
      </c>
      <c r="W15" s="31">
        <v>408</v>
      </c>
      <c r="X15" s="30">
        <v>6</v>
      </c>
      <c r="Y15" s="31">
        <v>27</v>
      </c>
      <c r="Z15" s="31">
        <v>43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445</v>
      </c>
      <c r="C16" s="33">
        <v>145</v>
      </c>
      <c r="D16" s="34">
        <v>313</v>
      </c>
      <c r="E16" s="34">
        <v>818</v>
      </c>
      <c r="F16" s="34">
        <v>1042</v>
      </c>
      <c r="G16" s="34">
        <v>468</v>
      </c>
      <c r="H16" s="34">
        <v>162</v>
      </c>
      <c r="I16" s="34">
        <v>26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2976</v>
      </c>
      <c r="X16" s="33">
        <v>6</v>
      </c>
      <c r="Y16" s="34">
        <v>26</v>
      </c>
      <c r="Z16" s="34">
        <v>47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17</v>
      </c>
      <c r="D19" s="31">
        <v>42</v>
      </c>
      <c r="E19" s="31">
        <v>78</v>
      </c>
      <c r="F19" s="31">
        <v>79</v>
      </c>
      <c r="G19" s="31">
        <v>87</v>
      </c>
      <c r="H19" s="31">
        <v>26</v>
      </c>
      <c r="I19" s="31">
        <v>2</v>
      </c>
      <c r="J19" s="31">
        <v>0</v>
      </c>
      <c r="K19" s="31">
        <v>0</v>
      </c>
      <c r="W19" s="31">
        <v>331</v>
      </c>
      <c r="X19" s="30">
        <v>10</v>
      </c>
      <c r="Y19" s="31">
        <v>27</v>
      </c>
      <c r="Z19" s="31">
        <v>43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239</v>
      </c>
      <c r="D20" s="31">
        <v>472</v>
      </c>
      <c r="E20" s="31">
        <v>816</v>
      </c>
      <c r="F20" s="31">
        <v>1012</v>
      </c>
      <c r="G20" s="31">
        <v>495</v>
      </c>
      <c r="H20" s="31">
        <v>162</v>
      </c>
      <c r="I20" s="31">
        <v>18</v>
      </c>
      <c r="J20" s="31">
        <v>1</v>
      </c>
      <c r="K20" s="31">
        <v>2</v>
      </c>
      <c r="W20" s="31">
        <v>3217</v>
      </c>
      <c r="X20" s="30">
        <v>5</v>
      </c>
      <c r="Y20" s="31">
        <v>25</v>
      </c>
      <c r="Z20" s="31">
        <v>62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60</v>
      </c>
      <c r="D21" s="31">
        <v>132</v>
      </c>
      <c r="E21" s="31">
        <v>290</v>
      </c>
      <c r="F21" s="31">
        <v>383</v>
      </c>
      <c r="G21" s="31">
        <v>183</v>
      </c>
      <c r="H21" s="31">
        <v>59</v>
      </c>
      <c r="I21" s="31">
        <v>10</v>
      </c>
      <c r="J21" s="31">
        <v>1</v>
      </c>
      <c r="K21" s="31">
        <v>0</v>
      </c>
      <c r="W21" s="31">
        <v>1118</v>
      </c>
      <c r="X21" s="30">
        <v>7</v>
      </c>
      <c r="Y21" s="31">
        <v>26</v>
      </c>
      <c r="Z21" s="31">
        <v>46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32</v>
      </c>
      <c r="D22" s="31">
        <v>83</v>
      </c>
      <c r="E22" s="31">
        <v>104</v>
      </c>
      <c r="F22" s="31">
        <v>167</v>
      </c>
      <c r="G22" s="31">
        <v>83</v>
      </c>
      <c r="H22" s="31">
        <v>25</v>
      </c>
      <c r="I22" s="31">
        <v>8</v>
      </c>
      <c r="J22" s="31">
        <v>5</v>
      </c>
      <c r="K22" s="31">
        <v>3</v>
      </c>
      <c r="W22" s="31">
        <v>510</v>
      </c>
      <c r="X22" s="30">
        <v>8</v>
      </c>
      <c r="Y22" s="31">
        <v>26</v>
      </c>
      <c r="Z22" s="31">
        <v>81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445</v>
      </c>
      <c r="C23" s="33">
        <v>251</v>
      </c>
      <c r="D23" s="34">
        <v>514</v>
      </c>
      <c r="E23" s="34">
        <v>903</v>
      </c>
      <c r="F23" s="34">
        <v>1099</v>
      </c>
      <c r="G23" s="34">
        <v>554</v>
      </c>
      <c r="H23" s="34">
        <v>186</v>
      </c>
      <c r="I23" s="34">
        <v>25</v>
      </c>
      <c r="J23" s="34">
        <v>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3543</v>
      </c>
      <c r="X23" s="33">
        <v>5</v>
      </c>
      <c r="Y23" s="34">
        <v>26</v>
      </c>
      <c r="Z23" s="34">
        <v>81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18</v>
      </c>
      <c r="D26" s="31">
        <v>29</v>
      </c>
      <c r="E26" s="31">
        <v>87</v>
      </c>
      <c r="F26" s="31">
        <v>99</v>
      </c>
      <c r="G26" s="31">
        <v>60</v>
      </c>
      <c r="H26" s="31">
        <v>24</v>
      </c>
      <c r="I26" s="31">
        <v>3</v>
      </c>
      <c r="J26" s="31">
        <v>0</v>
      </c>
      <c r="K26" s="31">
        <v>0</v>
      </c>
      <c r="W26" s="31">
        <v>320</v>
      </c>
      <c r="X26" s="30">
        <v>7</v>
      </c>
      <c r="Y26" s="31">
        <v>27</v>
      </c>
      <c r="Z26" s="31">
        <v>45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238</v>
      </c>
      <c r="D27" s="31">
        <v>592</v>
      </c>
      <c r="E27" s="31">
        <v>1113</v>
      </c>
      <c r="F27" s="31">
        <v>1069</v>
      </c>
      <c r="G27" s="31">
        <v>455</v>
      </c>
      <c r="H27" s="31">
        <v>151</v>
      </c>
      <c r="I27" s="31">
        <v>23</v>
      </c>
      <c r="J27" s="31">
        <v>1</v>
      </c>
      <c r="K27" s="31">
        <v>0</v>
      </c>
      <c r="W27" s="31">
        <v>3642</v>
      </c>
      <c r="X27" s="30">
        <v>5</v>
      </c>
      <c r="Y27" s="31">
        <v>25</v>
      </c>
      <c r="Z27" s="31">
        <v>46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113</v>
      </c>
      <c r="D28" s="31">
        <v>293</v>
      </c>
      <c r="E28" s="31">
        <v>403</v>
      </c>
      <c r="F28" s="31">
        <v>342</v>
      </c>
      <c r="G28" s="31">
        <v>150</v>
      </c>
      <c r="H28" s="31">
        <v>38</v>
      </c>
      <c r="I28" s="31">
        <v>11</v>
      </c>
      <c r="J28" s="31">
        <v>1</v>
      </c>
      <c r="K28" s="31">
        <v>0</v>
      </c>
      <c r="W28" s="31">
        <v>1351</v>
      </c>
      <c r="X28" s="30">
        <v>5</v>
      </c>
      <c r="Y28" s="31">
        <v>24</v>
      </c>
      <c r="Z28" s="31">
        <v>46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151</v>
      </c>
      <c r="D29" s="31">
        <v>255</v>
      </c>
      <c r="E29" s="31">
        <v>335</v>
      </c>
      <c r="F29" s="31">
        <v>172</v>
      </c>
      <c r="G29" s="31">
        <v>62</v>
      </c>
      <c r="H29" s="31">
        <v>5</v>
      </c>
      <c r="I29" s="31">
        <v>2</v>
      </c>
      <c r="J29" s="31">
        <v>0</v>
      </c>
      <c r="K29" s="31">
        <v>0</v>
      </c>
      <c r="W29" s="31">
        <v>982</v>
      </c>
      <c r="X29" s="30">
        <v>5</v>
      </c>
      <c r="Y29" s="31">
        <v>22</v>
      </c>
      <c r="Z29" s="31">
        <v>43</v>
      </c>
      <c r="AA29" s="31">
        <v>27</v>
      </c>
      <c r="AB29" s="31">
        <v>13</v>
      </c>
      <c r="AC29" s="28"/>
    </row>
    <row r="30" spans="1:29" ht="21">
      <c r="A30" s="3" t="s">
        <v>17</v>
      </c>
      <c r="B30" s="32" t="s">
        <v>445</v>
      </c>
      <c r="C30" s="33">
        <v>362</v>
      </c>
      <c r="D30" s="34">
        <v>799</v>
      </c>
      <c r="E30" s="34">
        <v>1354</v>
      </c>
      <c r="F30" s="34">
        <v>1175</v>
      </c>
      <c r="G30" s="34">
        <v>489</v>
      </c>
      <c r="H30" s="34">
        <v>156</v>
      </c>
      <c r="I30" s="34">
        <v>25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4361</v>
      </c>
      <c r="X30" s="33">
        <v>5</v>
      </c>
      <c r="Y30" s="34">
        <v>24</v>
      </c>
      <c r="Z30" s="34">
        <v>46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38</v>
      </c>
      <c r="D33" s="31">
        <v>48</v>
      </c>
      <c r="E33" s="31">
        <v>88</v>
      </c>
      <c r="F33" s="31">
        <v>74</v>
      </c>
      <c r="G33" s="31">
        <v>24</v>
      </c>
      <c r="H33" s="31">
        <v>11</v>
      </c>
      <c r="I33" s="31">
        <v>6</v>
      </c>
      <c r="J33" s="31">
        <v>6</v>
      </c>
      <c r="K33" s="31">
        <v>0</v>
      </c>
      <c r="W33" s="31">
        <v>295</v>
      </c>
      <c r="X33" s="30">
        <v>6</v>
      </c>
      <c r="Y33" s="31">
        <v>24</v>
      </c>
      <c r="Z33" s="31">
        <v>48</v>
      </c>
      <c r="AA33" s="31">
        <v>31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470</v>
      </c>
      <c r="D34" s="31">
        <v>807</v>
      </c>
      <c r="E34" s="31">
        <v>1218</v>
      </c>
      <c r="F34" s="31">
        <v>902</v>
      </c>
      <c r="G34" s="31">
        <v>278</v>
      </c>
      <c r="H34" s="31">
        <v>73</v>
      </c>
      <c r="I34" s="31">
        <v>16</v>
      </c>
      <c r="J34" s="31">
        <v>4</v>
      </c>
      <c r="K34" s="31">
        <v>0</v>
      </c>
      <c r="W34" s="31">
        <v>3768</v>
      </c>
      <c r="X34" s="30">
        <v>5</v>
      </c>
      <c r="Y34" s="31">
        <v>23</v>
      </c>
      <c r="Z34" s="31">
        <v>48</v>
      </c>
      <c r="AA34" s="31">
        <v>29</v>
      </c>
      <c r="AB34" s="31">
        <v>15</v>
      </c>
      <c r="AC34" s="28"/>
    </row>
    <row r="35" spans="1:29" ht="21">
      <c r="A35" s="3" t="s">
        <v>29</v>
      </c>
      <c r="B35" s="29" t="s">
        <v>443</v>
      </c>
      <c r="C35" s="30">
        <v>199</v>
      </c>
      <c r="D35" s="31">
        <v>324</v>
      </c>
      <c r="E35" s="31">
        <v>398</v>
      </c>
      <c r="F35" s="31">
        <v>298</v>
      </c>
      <c r="G35" s="31">
        <v>77</v>
      </c>
      <c r="H35" s="31">
        <v>35</v>
      </c>
      <c r="I35" s="31">
        <v>8</v>
      </c>
      <c r="J35" s="31">
        <v>0</v>
      </c>
      <c r="K35" s="31">
        <v>0</v>
      </c>
      <c r="W35" s="31">
        <v>1339</v>
      </c>
      <c r="X35" s="30">
        <v>6</v>
      </c>
      <c r="Y35" s="31">
        <v>22</v>
      </c>
      <c r="Z35" s="31">
        <v>43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213</v>
      </c>
      <c r="D36" s="31">
        <v>292</v>
      </c>
      <c r="E36" s="31">
        <v>291</v>
      </c>
      <c r="F36" s="31">
        <v>142</v>
      </c>
      <c r="G36" s="31">
        <v>38</v>
      </c>
      <c r="H36" s="31">
        <v>2</v>
      </c>
      <c r="I36" s="31">
        <v>0</v>
      </c>
      <c r="J36" s="31">
        <v>0</v>
      </c>
      <c r="K36" s="31">
        <v>0</v>
      </c>
      <c r="W36" s="31">
        <v>978</v>
      </c>
      <c r="X36" s="30">
        <v>5</v>
      </c>
      <c r="Y36" s="31">
        <v>20</v>
      </c>
      <c r="Z36" s="31">
        <v>39</v>
      </c>
      <c r="AA36" s="31">
        <v>27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645</v>
      </c>
      <c r="D37" s="34">
        <v>1026</v>
      </c>
      <c r="E37" s="34">
        <v>1445</v>
      </c>
      <c r="F37" s="34">
        <v>1020</v>
      </c>
      <c r="G37" s="34">
        <v>314</v>
      </c>
      <c r="H37" s="34">
        <v>82</v>
      </c>
      <c r="I37" s="34">
        <v>18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4558</v>
      </c>
      <c r="X37" s="33">
        <v>5</v>
      </c>
      <c r="Y37" s="34">
        <v>23</v>
      </c>
      <c r="Z37" s="34">
        <v>48</v>
      </c>
      <c r="AA37" s="34">
        <v>29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32</v>
      </c>
      <c r="D40" s="31">
        <v>45</v>
      </c>
      <c r="E40" s="31">
        <v>63</v>
      </c>
      <c r="F40" s="31">
        <v>96</v>
      </c>
      <c r="G40" s="31">
        <v>32</v>
      </c>
      <c r="H40" s="31">
        <v>23</v>
      </c>
      <c r="I40" s="31">
        <v>5</v>
      </c>
      <c r="J40" s="31">
        <v>1</v>
      </c>
      <c r="K40" s="31">
        <v>1</v>
      </c>
      <c r="W40" s="31">
        <v>298</v>
      </c>
      <c r="X40" s="30">
        <v>5</v>
      </c>
      <c r="Y40" s="31">
        <v>25</v>
      </c>
      <c r="Z40" s="31">
        <v>52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442</v>
      </c>
      <c r="C41" s="30">
        <v>442</v>
      </c>
      <c r="D41" s="31">
        <v>913</v>
      </c>
      <c r="E41" s="31">
        <v>1202</v>
      </c>
      <c r="F41" s="31">
        <v>751</v>
      </c>
      <c r="G41" s="31">
        <v>246</v>
      </c>
      <c r="H41" s="31">
        <v>56</v>
      </c>
      <c r="I41" s="31">
        <v>7</v>
      </c>
      <c r="J41" s="31">
        <v>2</v>
      </c>
      <c r="K41" s="31">
        <v>0</v>
      </c>
      <c r="W41" s="31">
        <v>3619</v>
      </c>
      <c r="X41" s="30">
        <v>5</v>
      </c>
      <c r="Y41" s="31">
        <v>22</v>
      </c>
      <c r="Z41" s="31">
        <v>47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211</v>
      </c>
      <c r="D42" s="31">
        <v>313</v>
      </c>
      <c r="E42" s="31">
        <v>399</v>
      </c>
      <c r="F42" s="31">
        <v>194</v>
      </c>
      <c r="G42" s="31">
        <v>55</v>
      </c>
      <c r="H42" s="31">
        <v>10</v>
      </c>
      <c r="I42" s="31">
        <v>0</v>
      </c>
      <c r="J42" s="31">
        <v>0</v>
      </c>
      <c r="K42" s="31">
        <v>0</v>
      </c>
      <c r="W42" s="31">
        <v>1182</v>
      </c>
      <c r="X42" s="30">
        <v>6</v>
      </c>
      <c r="Y42" s="31">
        <v>21</v>
      </c>
      <c r="Z42" s="31">
        <v>39</v>
      </c>
      <c r="AA42" s="31">
        <v>27</v>
      </c>
      <c r="AB42" s="31">
        <v>14</v>
      </c>
      <c r="AC42" s="28"/>
    </row>
    <row r="43" spans="1:29" ht="21">
      <c r="A43" s="3" t="s">
        <v>33</v>
      </c>
      <c r="B43" s="29" t="s">
        <v>444</v>
      </c>
      <c r="C43" s="30">
        <v>44</v>
      </c>
      <c r="D43" s="31">
        <v>69</v>
      </c>
      <c r="E43" s="31">
        <v>102</v>
      </c>
      <c r="F43" s="31">
        <v>128</v>
      </c>
      <c r="G43" s="31">
        <v>70</v>
      </c>
      <c r="H43" s="31">
        <v>29</v>
      </c>
      <c r="I43" s="31">
        <v>11</v>
      </c>
      <c r="J43" s="31">
        <v>2</v>
      </c>
      <c r="K43" s="31">
        <v>0</v>
      </c>
      <c r="W43" s="31">
        <v>455</v>
      </c>
      <c r="X43" s="30">
        <v>5</v>
      </c>
      <c r="Y43" s="31">
        <v>26</v>
      </c>
      <c r="Z43" s="31">
        <v>49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477</v>
      </c>
      <c r="D44" s="34">
        <v>989</v>
      </c>
      <c r="E44" s="34">
        <v>1290</v>
      </c>
      <c r="F44" s="34">
        <v>892</v>
      </c>
      <c r="G44" s="34">
        <v>320</v>
      </c>
      <c r="H44" s="34">
        <v>89</v>
      </c>
      <c r="I44" s="34">
        <v>18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4081</v>
      </c>
      <c r="X44" s="33">
        <v>5</v>
      </c>
      <c r="Y44" s="34">
        <v>23</v>
      </c>
      <c r="Z44" s="34">
        <v>52</v>
      </c>
      <c r="AA44" s="34">
        <v>29</v>
      </c>
      <c r="AB44" s="34">
        <v>15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19</v>
      </c>
      <c r="D47" s="31">
        <v>23</v>
      </c>
      <c r="E47" s="31">
        <v>49</v>
      </c>
      <c r="F47" s="31">
        <v>74</v>
      </c>
      <c r="G47" s="31">
        <v>48</v>
      </c>
      <c r="H47" s="31">
        <v>13</v>
      </c>
      <c r="I47" s="31">
        <v>7</v>
      </c>
      <c r="J47" s="31">
        <v>1</v>
      </c>
      <c r="K47" s="31">
        <v>3</v>
      </c>
      <c r="W47" s="31">
        <v>237</v>
      </c>
      <c r="X47" s="30">
        <v>10</v>
      </c>
      <c r="Y47" s="31">
        <v>27</v>
      </c>
      <c r="Z47" s="31">
        <v>53</v>
      </c>
      <c r="AA47" s="31">
        <v>33</v>
      </c>
      <c r="AB47" s="31">
        <v>17</v>
      </c>
      <c r="AC47" s="28"/>
    </row>
    <row r="48" spans="1:29" ht="21">
      <c r="B48" s="29" t="s">
        <v>442</v>
      </c>
      <c r="C48" s="30">
        <v>157</v>
      </c>
      <c r="D48" s="31">
        <v>288</v>
      </c>
      <c r="E48" s="31">
        <v>623</v>
      </c>
      <c r="F48" s="31">
        <v>791</v>
      </c>
      <c r="G48" s="31">
        <v>384</v>
      </c>
      <c r="H48" s="31">
        <v>118</v>
      </c>
      <c r="I48" s="31">
        <v>27</v>
      </c>
      <c r="J48" s="31">
        <v>7</v>
      </c>
      <c r="K48" s="31">
        <v>1</v>
      </c>
      <c r="W48" s="31">
        <v>2396</v>
      </c>
      <c r="X48" s="30">
        <v>6</v>
      </c>
      <c r="Y48" s="31">
        <v>26</v>
      </c>
      <c r="Z48" s="31">
        <v>51</v>
      </c>
      <c r="AA48" s="31">
        <v>32</v>
      </c>
      <c r="AB48" s="31">
        <v>17</v>
      </c>
      <c r="AC48" s="28"/>
    </row>
    <row r="49" spans="2:29" ht="21">
      <c r="B49" s="29" t="s">
        <v>443</v>
      </c>
      <c r="C49" s="30">
        <v>43</v>
      </c>
      <c r="D49" s="31">
        <v>107</v>
      </c>
      <c r="E49" s="31">
        <v>217</v>
      </c>
      <c r="F49" s="31">
        <v>300</v>
      </c>
      <c r="G49" s="31">
        <v>146</v>
      </c>
      <c r="H49" s="31">
        <v>55</v>
      </c>
      <c r="I49" s="31">
        <v>6</v>
      </c>
      <c r="J49" s="31">
        <v>0</v>
      </c>
      <c r="K49" s="31">
        <v>0</v>
      </c>
      <c r="W49" s="31">
        <v>874</v>
      </c>
      <c r="X49" s="30">
        <v>6</v>
      </c>
      <c r="Y49" s="31">
        <v>26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444</v>
      </c>
      <c r="C50" s="30">
        <v>11</v>
      </c>
      <c r="D50" s="31">
        <v>55</v>
      </c>
      <c r="E50" s="31">
        <v>97</v>
      </c>
      <c r="F50" s="31">
        <v>212</v>
      </c>
      <c r="G50" s="31">
        <v>88</v>
      </c>
      <c r="H50" s="31">
        <v>33</v>
      </c>
      <c r="I50" s="31">
        <v>13</v>
      </c>
      <c r="J50" s="31">
        <v>1</v>
      </c>
      <c r="K50" s="31">
        <v>0</v>
      </c>
      <c r="W50" s="31">
        <v>510</v>
      </c>
      <c r="X50" s="30">
        <v>9</v>
      </c>
      <c r="Y50" s="31">
        <v>28</v>
      </c>
      <c r="Z50" s="31">
        <v>47</v>
      </c>
      <c r="AA50" s="31">
        <v>33</v>
      </c>
      <c r="AB50" s="31">
        <v>18</v>
      </c>
      <c r="AC50" s="28"/>
    </row>
    <row r="51" spans="2:29" ht="15" customHeight="1">
      <c r="B51" s="32" t="s">
        <v>445</v>
      </c>
      <c r="C51" s="33">
        <v>166</v>
      </c>
      <c r="D51" s="34">
        <v>323</v>
      </c>
      <c r="E51" s="34">
        <v>708</v>
      </c>
      <c r="F51" s="34">
        <v>930</v>
      </c>
      <c r="G51" s="34">
        <v>456</v>
      </c>
      <c r="H51" s="34">
        <v>148</v>
      </c>
      <c r="I51" s="34">
        <v>35</v>
      </c>
      <c r="J51" s="34">
        <v>9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2779</v>
      </c>
      <c r="X51" s="33">
        <v>6</v>
      </c>
      <c r="Y51" s="34">
        <v>26</v>
      </c>
      <c r="Z51" s="34">
        <v>53</v>
      </c>
      <c r="AA51" s="34">
        <v>32</v>
      </c>
      <c r="AB51" s="34">
        <v>17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29</v>
      </c>
      <c r="D54" s="31">
        <v>45</v>
      </c>
      <c r="E54" s="31">
        <v>84</v>
      </c>
      <c r="F54" s="31">
        <v>67</v>
      </c>
      <c r="G54" s="31">
        <v>40</v>
      </c>
      <c r="H54" s="31">
        <v>22</v>
      </c>
      <c r="I54" s="31">
        <v>4</v>
      </c>
      <c r="J54" s="31">
        <v>2</v>
      </c>
      <c r="K54" s="31">
        <v>2</v>
      </c>
      <c r="W54" s="31">
        <v>295</v>
      </c>
      <c r="X54" s="30">
        <v>7</v>
      </c>
      <c r="Y54" s="31">
        <v>25</v>
      </c>
      <c r="Z54" s="31">
        <v>55</v>
      </c>
      <c r="AA54" s="31">
        <v>33</v>
      </c>
      <c r="AB54" s="31">
        <v>16</v>
      </c>
      <c r="AC54" s="28"/>
    </row>
    <row r="55" spans="2:29" ht="21">
      <c r="B55" s="29" t="s">
        <v>442</v>
      </c>
      <c r="C55" s="30">
        <v>43</v>
      </c>
      <c r="D55" s="31">
        <v>70</v>
      </c>
      <c r="E55" s="31">
        <v>119</v>
      </c>
      <c r="F55" s="31">
        <v>101</v>
      </c>
      <c r="G55" s="31">
        <v>67</v>
      </c>
      <c r="H55" s="31">
        <v>26</v>
      </c>
      <c r="I55" s="31">
        <v>6</v>
      </c>
      <c r="J55" s="31">
        <v>0</v>
      </c>
      <c r="K55" s="31">
        <v>0</v>
      </c>
      <c r="W55" s="31">
        <v>432</v>
      </c>
      <c r="X55" s="30">
        <v>7</v>
      </c>
      <c r="Y55" s="31">
        <v>25</v>
      </c>
      <c r="Z55" s="31">
        <v>43</v>
      </c>
      <c r="AA55" s="31">
        <v>33</v>
      </c>
      <c r="AB55" s="31">
        <v>16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47</v>
      </c>
      <c r="D58" s="34">
        <v>73</v>
      </c>
      <c r="E58" s="34">
        <v>128</v>
      </c>
      <c r="F58" s="34">
        <v>107</v>
      </c>
      <c r="G58" s="34">
        <v>75</v>
      </c>
      <c r="H58" s="34">
        <v>29</v>
      </c>
      <c r="I58" s="34">
        <v>6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469</v>
      </c>
      <c r="X58" s="33">
        <v>7</v>
      </c>
      <c r="Y58" s="34">
        <v>25</v>
      </c>
      <c r="Z58" s="34">
        <v>55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32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35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37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38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37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32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28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40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43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43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43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33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36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35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33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32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27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27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29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27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25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27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27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27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24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25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16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22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28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32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22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26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29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30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10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41</v>
      </c>
      <c r="D44" s="2" t="s">
        <v>454</v>
      </c>
      <c r="E44" s="2"/>
      <c r="F44" s="2"/>
      <c r="G44" s="2"/>
      <c r="H44" s="2"/>
    </row>
    <row r="45" spans="1:8">
      <c r="B45" s="2" t="s">
        <v>496</v>
      </c>
      <c r="C45" s="2">
        <v>40</v>
      </c>
      <c r="D45" s="2" t="s">
        <v>454</v>
      </c>
      <c r="E45" s="2"/>
      <c r="F45" s="2"/>
      <c r="G45" s="2"/>
      <c r="H45" s="2"/>
    </row>
    <row r="46" spans="1:8">
      <c r="B46" s="2" t="s">
        <v>497</v>
      </c>
      <c r="C46" s="2">
        <v>41</v>
      </c>
      <c r="D46" s="2" t="s">
        <v>454</v>
      </c>
      <c r="E46" s="2"/>
      <c r="F46" s="2"/>
      <c r="G46" s="2"/>
      <c r="H46" s="2"/>
    </row>
    <row r="47" spans="1:8">
      <c r="B47" s="2" t="s">
        <v>498</v>
      </c>
      <c r="C47" s="2">
        <v>40</v>
      </c>
      <c r="D47" s="2" t="s">
        <v>454</v>
      </c>
      <c r="E47" s="2"/>
      <c r="F47" s="2"/>
      <c r="G47" s="2"/>
      <c r="H47" s="2"/>
    </row>
    <row r="48" spans="1:8">
      <c r="B48" s="2" t="s">
        <v>499</v>
      </c>
      <c r="C48" s="2">
        <v>37</v>
      </c>
      <c r="D48" s="2" t="s">
        <v>454</v>
      </c>
      <c r="E48" s="2"/>
      <c r="F48" s="2"/>
      <c r="G48" s="2"/>
      <c r="H48" s="2"/>
    </row>
    <row r="49" spans="2:8">
      <c r="B49" s="2" t="s">
        <v>500</v>
      </c>
      <c r="C49" s="2">
        <v>34</v>
      </c>
      <c r="D49" s="2" t="s">
        <v>454</v>
      </c>
      <c r="E49" s="2"/>
      <c r="F49" s="2"/>
      <c r="G49" s="2"/>
      <c r="H49" s="2"/>
    </row>
    <row r="50" spans="2:8">
      <c r="B50" s="2" t="s">
        <v>501</v>
      </c>
      <c r="C50" s="2">
        <v>32</v>
      </c>
      <c r="D50" s="2" t="s">
        <v>454</v>
      </c>
      <c r="E50" s="2"/>
      <c r="F50" s="2"/>
      <c r="G50" s="2"/>
      <c r="H50" s="2"/>
    </row>
    <row r="51" spans="2:8">
      <c r="B51" s="2" t="s">
        <v>502</v>
      </c>
      <c r="C51" s="2">
        <v>33</v>
      </c>
      <c r="D51" s="2" t="s">
        <v>454</v>
      </c>
      <c r="E51" s="2"/>
      <c r="F51" s="2"/>
      <c r="G51" s="2"/>
      <c r="H51" s="2"/>
    </row>
    <row r="52" spans="2:8">
      <c r="B52" s="2" t="s">
        <v>503</v>
      </c>
      <c r="C52" s="2">
        <v>32</v>
      </c>
      <c r="D52" s="2" t="s">
        <v>454</v>
      </c>
      <c r="E52" s="2"/>
      <c r="F52" s="2"/>
      <c r="G52" s="2"/>
      <c r="H52" s="2"/>
    </row>
    <row r="53" spans="2:8">
      <c r="B53" s="2" t="s">
        <v>504</v>
      </c>
      <c r="C53" s="2">
        <v>19</v>
      </c>
      <c r="D53" s="2" t="s">
        <v>454</v>
      </c>
      <c r="E53" s="2"/>
      <c r="F53" s="2"/>
      <c r="G53" s="2"/>
      <c r="H53" s="2"/>
    </row>
    <row r="54" spans="2:8">
      <c r="B54" s="2" t="s">
        <v>505</v>
      </c>
      <c r="C54" s="2">
        <v>19</v>
      </c>
      <c r="D54" s="2" t="s">
        <v>454</v>
      </c>
      <c r="E54" s="2"/>
      <c r="F54" s="2"/>
      <c r="G54" s="2"/>
      <c r="H54" s="2"/>
    </row>
    <row r="55" spans="2:8">
      <c r="B55" s="2" t="s">
        <v>506</v>
      </c>
      <c r="C55" s="2">
        <v>23</v>
      </c>
      <c r="D55" s="2" t="s">
        <v>454</v>
      </c>
      <c r="E55" s="2"/>
      <c r="F55" s="2"/>
      <c r="G55" s="2"/>
      <c r="H55" s="2"/>
    </row>
    <row r="56" spans="2:8">
      <c r="B56" s="2" t="s">
        <v>507</v>
      </c>
      <c r="C56" s="2">
        <v>26</v>
      </c>
      <c r="D56" s="2" t="s">
        <v>454</v>
      </c>
      <c r="E56" s="2"/>
      <c r="F56" s="2"/>
      <c r="G56" s="2"/>
      <c r="H56" s="2"/>
    </row>
    <row r="57" spans="2:8">
      <c r="B57" s="2" t="s">
        <v>508</v>
      </c>
      <c r="C57" s="2">
        <v>28</v>
      </c>
      <c r="D57" s="2" t="s">
        <v>454</v>
      </c>
      <c r="E57" s="2"/>
      <c r="F57" s="2"/>
      <c r="G57" s="2"/>
      <c r="H57" s="2"/>
    </row>
    <row r="58" spans="2:8">
      <c r="B58" s="2" t="s">
        <v>509</v>
      </c>
      <c r="C58" s="2">
        <v>29</v>
      </c>
      <c r="D58" s="2" t="s">
        <v>454</v>
      </c>
      <c r="E58" s="2"/>
      <c r="F58" s="2"/>
      <c r="G58" s="2"/>
      <c r="H58" s="2"/>
    </row>
    <row r="59" spans="2:8">
      <c r="B59" s="2" t="s">
        <v>510</v>
      </c>
      <c r="C59" s="2">
        <v>28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19</v>
      </c>
      <c r="D60" s="2" t="s">
        <v>454</v>
      </c>
      <c r="E60" s="2"/>
      <c r="F60" s="2"/>
      <c r="G60" s="2"/>
      <c r="H60" s="2"/>
    </row>
    <row r="61" spans="2:8">
      <c r="B61" s="2" t="s">
        <v>512</v>
      </c>
      <c r="C61" s="2">
        <v>23</v>
      </c>
      <c r="D61" s="2" t="s">
        <v>454</v>
      </c>
      <c r="E61" s="2"/>
      <c r="F61" s="2"/>
      <c r="G61" s="2"/>
      <c r="H61" s="2"/>
    </row>
    <row r="62" spans="2:8">
      <c r="B62" s="2" t="s">
        <v>513</v>
      </c>
      <c r="C62" s="2">
        <v>26</v>
      </c>
      <c r="D62" s="2" t="s">
        <v>454</v>
      </c>
      <c r="E62" s="2"/>
      <c r="F62" s="2"/>
      <c r="G62" s="2"/>
      <c r="H62" s="2"/>
    </row>
    <row r="63" spans="2:8">
      <c r="B63" s="2" t="s">
        <v>514</v>
      </c>
      <c r="C63" s="2">
        <v>27</v>
      </c>
      <c r="D63" s="2" t="s">
        <v>454</v>
      </c>
      <c r="E63" s="2"/>
      <c r="F63" s="2"/>
      <c r="G63" s="2"/>
      <c r="H63" s="2"/>
    </row>
    <row r="64" spans="2:8">
      <c r="B64" s="2" t="s">
        <v>515</v>
      </c>
      <c r="C64" s="2">
        <v>27</v>
      </c>
      <c r="D64" s="2" t="s">
        <v>454</v>
      </c>
      <c r="E64" s="2"/>
      <c r="F64" s="2"/>
      <c r="G64" s="2"/>
      <c r="H64" s="2"/>
    </row>
    <row r="65" spans="2:8">
      <c r="B65" s="2" t="s">
        <v>516</v>
      </c>
      <c r="C65" s="2">
        <v>26</v>
      </c>
      <c r="D65" s="2" t="s">
        <v>454</v>
      </c>
      <c r="E65" s="2"/>
      <c r="F65" s="2"/>
      <c r="G65" s="2"/>
      <c r="H65" s="2"/>
    </row>
    <row r="66" spans="2:8">
      <c r="B66" s="2" t="s">
        <v>517</v>
      </c>
      <c r="C66" s="2">
        <v>26</v>
      </c>
      <c r="D66" s="2" t="s">
        <v>454</v>
      </c>
      <c r="E66" s="2"/>
      <c r="F66" s="2"/>
      <c r="G66" s="2"/>
      <c r="H66" s="2"/>
    </row>
    <row r="67" spans="2:8">
      <c r="B67" s="2" t="s">
        <v>518</v>
      </c>
      <c r="C67" s="2">
        <v>26</v>
      </c>
      <c r="D67" s="2" t="s">
        <v>454</v>
      </c>
      <c r="E67" s="2"/>
      <c r="F67" s="2"/>
      <c r="G67" s="2"/>
      <c r="H67" s="2"/>
    </row>
    <row r="68" spans="2:8">
      <c r="B68" s="2" t="s">
        <v>519</v>
      </c>
      <c r="C68" s="2">
        <v>26</v>
      </c>
      <c r="D68" s="2" t="s">
        <v>454</v>
      </c>
      <c r="E68" s="2"/>
      <c r="F68" s="2"/>
      <c r="G68" s="2"/>
      <c r="H68" s="2"/>
    </row>
    <row r="69" spans="2:8">
      <c r="B69" s="2" t="s">
        <v>520</v>
      </c>
      <c r="C69" s="2">
        <v>32</v>
      </c>
      <c r="D69" s="2" t="s">
        <v>454</v>
      </c>
      <c r="E69" s="2"/>
      <c r="F69" s="2"/>
      <c r="G69" s="2"/>
      <c r="H69" s="2"/>
    </row>
    <row r="70" spans="2:8">
      <c r="B70" s="2" t="s">
        <v>521</v>
      </c>
      <c r="C70" s="2">
        <v>33</v>
      </c>
      <c r="D70" s="2" t="s">
        <v>454</v>
      </c>
      <c r="E70" s="2"/>
      <c r="F70" s="2"/>
      <c r="G70" s="2"/>
      <c r="H70" s="2"/>
    </row>
    <row r="71" spans="2:8">
      <c r="B71" s="2" t="s">
        <v>522</v>
      </c>
      <c r="C71" s="2">
        <v>33</v>
      </c>
      <c r="D71" s="2" t="s">
        <v>454</v>
      </c>
      <c r="E71" s="2"/>
      <c r="F71" s="2"/>
      <c r="G71" s="2"/>
      <c r="H71" s="2"/>
    </row>
    <row r="72" spans="2:8">
      <c r="B72" s="2" t="s">
        <v>523</v>
      </c>
      <c r="C72" s="2">
        <v>34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36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36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36</v>
      </c>
      <c r="D75" s="2" t="s">
        <v>454</v>
      </c>
      <c r="E75" s="2"/>
      <c r="F75" s="2"/>
      <c r="G75" s="2"/>
      <c r="H75" s="2"/>
    </row>
    <row r="76" spans="2:8">
      <c r="B76" s="2" t="s">
        <v>527</v>
      </c>
      <c r="C76" s="2">
        <v>36</v>
      </c>
      <c r="D76" s="2" t="s">
        <v>454</v>
      </c>
      <c r="E76" s="2"/>
      <c r="F76" s="2"/>
      <c r="G76" s="2"/>
      <c r="H76" s="2"/>
    </row>
    <row r="77" spans="2:8">
      <c r="B77" s="2" t="s">
        <v>528</v>
      </c>
      <c r="C77" s="2">
        <v>39</v>
      </c>
      <c r="D77" s="2" t="s">
        <v>454</v>
      </c>
      <c r="E77" s="2"/>
      <c r="F77" s="2"/>
      <c r="G77" s="2"/>
      <c r="H77" s="2"/>
    </row>
    <row r="78" spans="2:8">
      <c r="B78" s="2" t="s">
        <v>529</v>
      </c>
      <c r="C78" s="2">
        <v>38</v>
      </c>
      <c r="D78" s="2" t="s">
        <v>454</v>
      </c>
      <c r="E78" s="2"/>
      <c r="F78" s="2"/>
      <c r="G78" s="2"/>
      <c r="H78" s="2"/>
    </row>
    <row r="79" spans="2:8">
      <c r="B79" s="2" t="s">
        <v>530</v>
      </c>
      <c r="C79" s="2">
        <v>40</v>
      </c>
      <c r="D79" s="2" t="s">
        <v>454</v>
      </c>
      <c r="E79" s="2"/>
      <c r="F79" s="2"/>
      <c r="G79" s="2"/>
      <c r="H79" s="2"/>
    </row>
    <row r="80" spans="2:8">
      <c r="B80" s="2" t="s">
        <v>531</v>
      </c>
      <c r="C80" s="2">
        <v>35</v>
      </c>
      <c r="D80" s="2" t="s">
        <v>454</v>
      </c>
      <c r="E80" s="2"/>
      <c r="F80" s="2"/>
      <c r="G80" s="2"/>
      <c r="H80" s="2"/>
    </row>
    <row r="81" spans="2:8">
      <c r="B81" s="2" t="s">
        <v>532</v>
      </c>
      <c r="C81" s="2">
        <v>41</v>
      </c>
      <c r="D81" s="2" t="s">
        <v>454</v>
      </c>
      <c r="E81" s="2"/>
      <c r="F81" s="2"/>
      <c r="G81" s="2"/>
      <c r="H81" s="2"/>
    </row>
    <row r="82" spans="2:8">
      <c r="B82" s="2" t="s">
        <v>533</v>
      </c>
      <c r="C82" s="2">
        <v>43</v>
      </c>
      <c r="D82" s="2" t="s">
        <v>454</v>
      </c>
      <c r="E82" s="2"/>
      <c r="F82" s="2"/>
      <c r="G82" s="2"/>
      <c r="H82" s="2"/>
    </row>
    <row r="83" spans="2:8">
      <c r="B83" s="2" t="s">
        <v>534</v>
      </c>
      <c r="C83" s="2">
        <v>43</v>
      </c>
      <c r="D83" s="2" t="s">
        <v>454</v>
      </c>
      <c r="E83" s="2"/>
      <c r="F83" s="2"/>
      <c r="G83" s="2"/>
      <c r="H83" s="2"/>
    </row>
    <row r="84" spans="2:8">
      <c r="B84" s="2" t="s">
        <v>535</v>
      </c>
      <c r="C84" s="2">
        <v>43</v>
      </c>
      <c r="D84" s="2" t="s">
        <v>454</v>
      </c>
      <c r="E84" s="2"/>
      <c r="F84" s="2"/>
      <c r="G84" s="2"/>
      <c r="H84" s="2"/>
    </row>
    <row r="85" spans="2:8">
      <c r="B85" s="2" t="s">
        <v>536</v>
      </c>
      <c r="C85" s="2">
        <v>41</v>
      </c>
      <c r="D85" s="2" t="s">
        <v>454</v>
      </c>
      <c r="E85" s="2"/>
      <c r="F85" s="2"/>
      <c r="G85" s="2"/>
      <c r="H85" s="2"/>
    </row>
    <row r="86" spans="2:8">
      <c r="B86" s="2" t="s">
        <v>537</v>
      </c>
      <c r="C86" s="2">
        <v>36</v>
      </c>
      <c r="D86" s="2" t="s">
        <v>454</v>
      </c>
      <c r="E86" s="2"/>
      <c r="F86" s="2"/>
      <c r="G86" s="2"/>
      <c r="H86" s="2"/>
    </row>
    <row r="87" spans="2:8">
      <c r="B87" s="2" t="s">
        <v>538</v>
      </c>
      <c r="C87" s="2">
        <v>38</v>
      </c>
      <c r="D87" s="2" t="s">
        <v>454</v>
      </c>
      <c r="E87" s="2"/>
      <c r="F87" s="2"/>
      <c r="G87" s="2"/>
      <c r="H87" s="2"/>
    </row>
    <row r="88" spans="2:8">
      <c r="B88" s="2" t="s">
        <v>539</v>
      </c>
      <c r="C88" s="2">
        <v>39</v>
      </c>
      <c r="D88" s="2" t="s">
        <v>454</v>
      </c>
      <c r="E88" s="2"/>
      <c r="F88" s="2"/>
      <c r="G88" s="2"/>
      <c r="H88" s="2"/>
    </row>
    <row r="89" spans="2:8">
      <c r="B89" s="2" t="s">
        <v>540</v>
      </c>
      <c r="C89" s="2">
        <v>38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38</v>
      </c>
      <c r="D90" s="2" t="s">
        <v>454</v>
      </c>
      <c r="E90" s="2"/>
      <c r="F90" s="2"/>
      <c r="G90" s="2"/>
      <c r="H90" s="2"/>
    </row>
    <row r="91" spans="2:8">
      <c r="B91" s="2" t="s">
        <v>542</v>
      </c>
      <c r="C91" s="2">
        <v>36</v>
      </c>
      <c r="D91" s="2" t="s">
        <v>454</v>
      </c>
      <c r="E91" s="2"/>
      <c r="F91" s="2"/>
      <c r="G91" s="2"/>
      <c r="H91" s="2"/>
    </row>
    <row r="92" spans="2:8">
      <c r="B92" s="2" t="s">
        <v>543</v>
      </c>
      <c r="C92" s="2">
        <v>37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36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36</v>
      </c>
      <c r="D94" s="2" t="s">
        <v>454</v>
      </c>
      <c r="E94" s="2"/>
      <c r="F94" s="2"/>
      <c r="G94" s="2"/>
      <c r="H94" s="2"/>
    </row>
    <row r="95" spans="2:8">
      <c r="B95" s="2" t="s">
        <v>546</v>
      </c>
      <c r="C95" s="2">
        <v>27</v>
      </c>
      <c r="D95" s="2" t="s">
        <v>454</v>
      </c>
      <c r="E95" s="2"/>
      <c r="F95" s="2"/>
      <c r="G95" s="2"/>
      <c r="H95" s="2"/>
    </row>
    <row r="96" spans="2:8">
      <c r="B96" s="2" t="s">
        <v>547</v>
      </c>
      <c r="C96" s="2">
        <v>27</v>
      </c>
      <c r="D96" s="2" t="s">
        <v>454</v>
      </c>
      <c r="E96" s="2"/>
      <c r="F96" s="2"/>
      <c r="G96" s="2"/>
      <c r="H96" s="2"/>
    </row>
    <row r="97" spans="2:8">
      <c r="B97" s="2" t="s">
        <v>548</v>
      </c>
      <c r="C97" s="2">
        <v>27</v>
      </c>
      <c r="D97" s="2" t="s">
        <v>454</v>
      </c>
      <c r="E97" s="2"/>
      <c r="F97" s="2"/>
      <c r="G97" s="2"/>
      <c r="H97" s="2"/>
    </row>
    <row r="98" spans="2:8">
      <c r="B98" s="2" t="s">
        <v>549</v>
      </c>
      <c r="C98" s="2">
        <v>27</v>
      </c>
      <c r="D98" s="2" t="s">
        <v>454</v>
      </c>
      <c r="E98" s="2"/>
      <c r="F98" s="2"/>
      <c r="G98" s="2"/>
      <c r="H98" s="2"/>
    </row>
    <row r="99" spans="2:8">
      <c r="B99" s="2" t="s">
        <v>550</v>
      </c>
      <c r="C99" s="2">
        <v>26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26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35</v>
      </c>
      <c r="D101" s="2" t="s">
        <v>454</v>
      </c>
      <c r="E101" s="2"/>
      <c r="F101" s="2"/>
      <c r="G101" s="2"/>
      <c r="H101" s="2"/>
    </row>
    <row r="102" spans="2:8">
      <c r="B102" s="2" t="s">
        <v>553</v>
      </c>
      <c r="C102" s="2">
        <v>37</v>
      </c>
      <c r="D102" s="2" t="s">
        <v>454</v>
      </c>
      <c r="E102" s="2"/>
      <c r="F102" s="2"/>
      <c r="G102" s="2"/>
      <c r="H102" s="2"/>
    </row>
    <row r="103" spans="2:8">
      <c r="B103" s="2" t="s">
        <v>554</v>
      </c>
      <c r="C103" s="2">
        <v>36</v>
      </c>
      <c r="D103" s="2" t="s">
        <v>454</v>
      </c>
      <c r="E103" s="2"/>
      <c r="F103" s="2"/>
      <c r="G103" s="2"/>
      <c r="H103" s="2"/>
    </row>
    <row r="104" spans="2:8">
      <c r="B104" s="2" t="s">
        <v>555</v>
      </c>
      <c r="C104" s="2">
        <v>38</v>
      </c>
      <c r="D104" s="2" t="s">
        <v>454</v>
      </c>
      <c r="E104" s="2"/>
      <c r="F104" s="2"/>
      <c r="G104" s="2"/>
      <c r="H104" s="2"/>
    </row>
    <row r="105" spans="2:8">
      <c r="B105" s="2" t="s">
        <v>556</v>
      </c>
      <c r="C105" s="2">
        <v>37</v>
      </c>
      <c r="D105" s="2" t="s">
        <v>454</v>
      </c>
      <c r="E105" s="2"/>
      <c r="F105" s="2"/>
      <c r="G105" s="2"/>
      <c r="H105" s="2"/>
    </row>
    <row r="106" spans="2:8">
      <c r="B106" s="2" t="s">
        <v>557</v>
      </c>
      <c r="C106" s="2">
        <v>37</v>
      </c>
      <c r="D106" s="2" t="s">
        <v>454</v>
      </c>
      <c r="E106" s="2"/>
      <c r="F106" s="2"/>
      <c r="G106" s="2"/>
      <c r="H106" s="2"/>
    </row>
    <row r="107" spans="2:8">
      <c r="B107" s="2" t="s">
        <v>558</v>
      </c>
      <c r="C107" s="2">
        <v>36</v>
      </c>
      <c r="D107" s="2" t="s">
        <v>454</v>
      </c>
      <c r="E107" s="2"/>
      <c r="F107" s="2"/>
      <c r="G107" s="2"/>
      <c r="H107" s="2"/>
    </row>
    <row r="108" spans="2:8">
      <c r="B108" s="2" t="s">
        <v>559</v>
      </c>
      <c r="C108" s="2">
        <v>35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35</v>
      </c>
      <c r="D109" s="2" t="s">
        <v>454</v>
      </c>
      <c r="E109" s="2"/>
      <c r="F109" s="2"/>
      <c r="G109" s="2"/>
      <c r="H109" s="2"/>
    </row>
    <row r="110" spans="2:8">
      <c r="B110" s="2" t="s">
        <v>561</v>
      </c>
      <c r="C110" s="2">
        <v>35</v>
      </c>
      <c r="D110" s="2" t="s">
        <v>454</v>
      </c>
      <c r="E110" s="2"/>
      <c r="F110" s="2"/>
      <c r="G110" s="2"/>
      <c r="H110" s="2"/>
    </row>
    <row r="111" spans="2:8">
      <c r="B111" s="2" t="s">
        <v>562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22</v>
      </c>
      <c r="D115" s="2" t="s">
        <v>454</v>
      </c>
      <c r="E115" s="2"/>
      <c r="F115" s="2"/>
      <c r="G115" s="2"/>
      <c r="H115" s="2"/>
    </row>
    <row r="116" spans="2:8">
      <c r="B116" s="2" t="s">
        <v>567</v>
      </c>
      <c r="C116" s="2">
        <v>23</v>
      </c>
      <c r="D116" s="2" t="s">
        <v>454</v>
      </c>
      <c r="E116" s="2"/>
      <c r="F116" s="2"/>
      <c r="G116" s="2"/>
      <c r="H116" s="2"/>
    </row>
    <row r="117" spans="2:8">
      <c r="B117" s="2" t="s">
        <v>568</v>
      </c>
      <c r="C117" s="2">
        <v>25</v>
      </c>
      <c r="D117" s="2" t="s">
        <v>454</v>
      </c>
      <c r="E117" s="2"/>
      <c r="F117" s="2"/>
      <c r="G117" s="2"/>
      <c r="H117" s="2"/>
    </row>
    <row r="118" spans="2:8">
      <c r="B118" s="2" t="s">
        <v>569</v>
      </c>
      <c r="C118" s="2">
        <v>25</v>
      </c>
      <c r="D118" s="2" t="s">
        <v>454</v>
      </c>
      <c r="E118" s="2"/>
      <c r="F118" s="2"/>
      <c r="G118" s="2"/>
      <c r="H118" s="2"/>
    </row>
    <row r="119" spans="2:8">
      <c r="B119" s="2" t="s">
        <v>570</v>
      </c>
      <c r="C119" s="2">
        <v>27</v>
      </c>
      <c r="D119" s="2" t="s">
        <v>454</v>
      </c>
      <c r="E119" s="2"/>
      <c r="F119" s="2"/>
      <c r="G119" s="2"/>
      <c r="H119" s="2"/>
    </row>
    <row r="120" spans="2:8">
      <c r="B120" s="2" t="s">
        <v>571</v>
      </c>
      <c r="C120" s="2">
        <v>27</v>
      </c>
      <c r="D120" s="2" t="s">
        <v>454</v>
      </c>
      <c r="E120" s="2"/>
      <c r="F120" s="2"/>
      <c r="G120" s="2"/>
      <c r="H120" s="2"/>
    </row>
    <row r="121" spans="2:8">
      <c r="B121" s="2" t="s">
        <v>572</v>
      </c>
      <c r="C121" s="2">
        <v>25</v>
      </c>
      <c r="D121" s="2" t="s">
        <v>454</v>
      </c>
      <c r="E121" s="2"/>
      <c r="F121" s="2"/>
      <c r="G121" s="2"/>
      <c r="H121" s="2"/>
    </row>
    <row r="122" spans="2:8">
      <c r="B122" s="2" t="s">
        <v>573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26</v>
      </c>
      <c r="D127" s="2" t="s">
        <v>454</v>
      </c>
      <c r="E127" s="2"/>
      <c r="F127" s="2"/>
      <c r="G127" s="2"/>
      <c r="H127" s="2"/>
    </row>
    <row r="128" spans="2:8">
      <c r="B128" s="2" t="s">
        <v>579</v>
      </c>
      <c r="C128" s="2">
        <v>26</v>
      </c>
      <c r="D128" s="2" t="s">
        <v>454</v>
      </c>
      <c r="E128" s="2"/>
      <c r="F128" s="2"/>
      <c r="G128" s="2"/>
      <c r="H128" s="2"/>
    </row>
    <row r="129" spans="2:8">
      <c r="B129" s="2" t="s">
        <v>580</v>
      </c>
      <c r="C129" s="2">
        <v>21</v>
      </c>
      <c r="D129" s="2" t="s">
        <v>454</v>
      </c>
      <c r="E129" s="2"/>
      <c r="F129" s="2"/>
      <c r="G129" s="2"/>
      <c r="H129" s="2"/>
    </row>
    <row r="130" spans="2:8">
      <c r="B130" s="2" t="s">
        <v>581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17</v>
      </c>
      <c r="D132" s="2" t="s">
        <v>454</v>
      </c>
      <c r="E132" s="2"/>
      <c r="F132" s="2"/>
      <c r="G132" s="2"/>
      <c r="H132" s="2"/>
    </row>
    <row r="133" spans="2:8">
      <c r="B133" s="2" t="s">
        <v>584</v>
      </c>
      <c r="C133" s="2">
        <v>21</v>
      </c>
      <c r="D133" s="2" t="s">
        <v>454</v>
      </c>
      <c r="E133" s="2"/>
      <c r="F133" s="2"/>
      <c r="G133" s="2"/>
      <c r="H133" s="2"/>
    </row>
    <row r="134" spans="2:8">
      <c r="B134" s="2" t="s">
        <v>585</v>
      </c>
      <c r="C134" s="2">
        <v>26</v>
      </c>
      <c r="D134" s="2" t="s">
        <v>454</v>
      </c>
      <c r="E134" s="2"/>
      <c r="F134" s="2"/>
      <c r="G134" s="2"/>
      <c r="H134" s="2"/>
    </row>
    <row r="135" spans="2:8">
      <c r="B135" s="2" t="s">
        <v>586</v>
      </c>
      <c r="C135" s="2">
        <v>31</v>
      </c>
      <c r="D135" s="2" t="s">
        <v>454</v>
      </c>
      <c r="E135" s="2"/>
      <c r="F135" s="2"/>
      <c r="G135" s="2"/>
      <c r="H135" s="2"/>
    </row>
    <row r="136" spans="2:8">
      <c r="B136" s="2" t="s">
        <v>587</v>
      </c>
      <c r="C136" s="2">
        <v>32</v>
      </c>
      <c r="D136" s="2" t="s">
        <v>454</v>
      </c>
      <c r="E136" s="2"/>
      <c r="F136" s="2"/>
      <c r="G136" s="2"/>
      <c r="H136" s="2"/>
    </row>
    <row r="137" spans="2:8">
      <c r="B137" s="2" t="s">
        <v>588</v>
      </c>
      <c r="C137" s="2">
        <v>33</v>
      </c>
      <c r="D137" s="2" t="s">
        <v>454</v>
      </c>
      <c r="E137" s="2"/>
      <c r="F137" s="2"/>
      <c r="G137" s="2"/>
      <c r="H137" s="2"/>
    </row>
    <row r="138" spans="2:8">
      <c r="B138" s="2" t="s">
        <v>589</v>
      </c>
      <c r="C138" s="2">
        <v>33</v>
      </c>
      <c r="D138" s="2" t="s">
        <v>454</v>
      </c>
      <c r="E138" s="2"/>
      <c r="F138" s="2"/>
      <c r="G138" s="2"/>
      <c r="H138" s="2"/>
    </row>
    <row r="139" spans="2:8">
      <c r="B139" s="2" t="s">
        <v>590</v>
      </c>
      <c r="C139" s="2">
        <v>35</v>
      </c>
      <c r="D139" s="2" t="s">
        <v>454</v>
      </c>
      <c r="E139" s="2"/>
      <c r="F139" s="2"/>
      <c r="G139" s="2"/>
      <c r="H139" s="2"/>
    </row>
    <row r="140" spans="2:8">
      <c r="B140" s="2" t="s">
        <v>591</v>
      </c>
      <c r="C140" s="2">
        <v>35</v>
      </c>
      <c r="D140" s="2" t="s">
        <v>454</v>
      </c>
      <c r="E140" s="2"/>
      <c r="F140" s="2"/>
      <c r="G140" s="2"/>
      <c r="H140" s="2"/>
    </row>
    <row r="141" spans="2:8">
      <c r="B141" s="2" t="s">
        <v>592</v>
      </c>
      <c r="C141" s="2">
        <v>34</v>
      </c>
      <c r="D141" s="2" t="s">
        <v>454</v>
      </c>
      <c r="E141" s="2"/>
      <c r="F141" s="2"/>
      <c r="G141" s="2"/>
      <c r="H141" s="2"/>
    </row>
    <row r="142" spans="2:8">
      <c r="B142" s="2" t="s">
        <v>593</v>
      </c>
      <c r="C142" s="2">
        <v>33</v>
      </c>
      <c r="D142" s="2" t="s">
        <v>454</v>
      </c>
      <c r="E142" s="2"/>
      <c r="F142" s="2"/>
      <c r="G142" s="2"/>
      <c r="H142" s="2"/>
    </row>
    <row r="143" spans="2:8">
      <c r="B143" s="2" t="s">
        <v>594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32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36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35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36</v>
      </c>
      <c r="D150" s="2" t="s">
        <v>454</v>
      </c>
      <c r="E150" s="2"/>
      <c r="F150" s="2"/>
      <c r="G150" s="2"/>
      <c r="H150" s="2"/>
    </row>
    <row r="151" spans="2:8">
      <c r="B151" s="2" t="s">
        <v>602</v>
      </c>
      <c r="C151" s="2">
        <v>41</v>
      </c>
      <c r="D151" s="2" t="s">
        <v>454</v>
      </c>
      <c r="E151" s="2"/>
      <c r="F151" s="2"/>
      <c r="G151" s="2"/>
      <c r="H151" s="2"/>
    </row>
    <row r="152" spans="2:8">
      <c r="B152" s="2" t="s">
        <v>603</v>
      </c>
      <c r="C152" s="2">
        <v>43</v>
      </c>
      <c r="D152" s="2" t="s">
        <v>454</v>
      </c>
      <c r="E152" s="2"/>
      <c r="F152" s="2"/>
      <c r="G152" s="2"/>
      <c r="H152" s="2"/>
    </row>
    <row r="153" spans="2:8">
      <c r="B153" s="2" t="s">
        <v>604</v>
      </c>
      <c r="C153" s="2">
        <v>12</v>
      </c>
      <c r="D153" s="2" t="s">
        <v>454</v>
      </c>
      <c r="E153" s="2"/>
      <c r="F153" s="2"/>
      <c r="G153" s="2"/>
      <c r="H153" s="2"/>
    </row>
    <row r="154" spans="2:8">
      <c r="B154" s="2" t="s">
        <v>605</v>
      </c>
      <c r="C154" s="2">
        <v>12</v>
      </c>
      <c r="D154" s="2" t="s">
        <v>454</v>
      </c>
      <c r="E154" s="2"/>
      <c r="F154" s="2"/>
      <c r="G154" s="2"/>
      <c r="H154" s="2"/>
    </row>
    <row r="155" spans="2:8">
      <c r="B155" s="2" t="s">
        <v>606</v>
      </c>
      <c r="C155" s="2">
        <v>12</v>
      </c>
      <c r="D155" s="2" t="s">
        <v>454</v>
      </c>
      <c r="E155" s="2"/>
      <c r="F155" s="2"/>
      <c r="G155" s="2"/>
      <c r="H155" s="2"/>
    </row>
    <row r="156" spans="2:8">
      <c r="B156" s="2" t="s">
        <v>607</v>
      </c>
      <c r="C156" s="2">
        <v>11</v>
      </c>
      <c r="D156" s="2" t="s">
        <v>454</v>
      </c>
      <c r="E156" s="2"/>
      <c r="F156" s="2"/>
      <c r="G156" s="2"/>
      <c r="H156" s="2"/>
    </row>
    <row r="157" spans="2:8">
      <c r="B157" s="2" t="s">
        <v>608</v>
      </c>
      <c r="C157" s="2">
        <v>10</v>
      </c>
      <c r="D157" s="2" t="s">
        <v>454</v>
      </c>
      <c r="E157" s="2"/>
      <c r="F157" s="2"/>
      <c r="G157" s="2"/>
      <c r="H157" s="2"/>
    </row>
    <row r="158" spans="2:8">
      <c r="B158" s="2" t="s">
        <v>609</v>
      </c>
      <c r="C158" s="2">
        <v>10</v>
      </c>
      <c r="D158" s="2" t="s">
        <v>454</v>
      </c>
      <c r="E158" s="2"/>
      <c r="F158" s="2"/>
      <c r="G158" s="2"/>
      <c r="H158" s="2"/>
    </row>
    <row r="159" spans="2:8">
      <c r="B159" s="2" t="s">
        <v>610</v>
      </c>
      <c r="C159" s="2">
        <v>11</v>
      </c>
      <c r="D159" s="2" t="s">
        <v>454</v>
      </c>
      <c r="E159" s="2"/>
      <c r="F159" s="2"/>
      <c r="G159" s="2"/>
      <c r="H159" s="2"/>
    </row>
    <row r="160" spans="2:8">
      <c r="B160" s="2" t="s">
        <v>611</v>
      </c>
      <c r="C160" s="2">
        <v>28</v>
      </c>
      <c r="D160" s="2" t="s">
        <v>454</v>
      </c>
      <c r="E160" s="2"/>
      <c r="F160" s="2"/>
      <c r="G160" s="2"/>
      <c r="H160" s="2"/>
    </row>
    <row r="161" spans="2:8">
      <c r="B161" s="2" t="s">
        <v>612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613</v>
      </c>
      <c r="C162" s="2">
        <v>27</v>
      </c>
      <c r="D162" s="2" t="s">
        <v>454</v>
      </c>
      <c r="E162" s="2"/>
      <c r="F162" s="2"/>
      <c r="G162" s="2"/>
      <c r="H162" s="2"/>
    </row>
    <row r="163" spans="2:8">
      <c r="B163" s="2" t="s">
        <v>614</v>
      </c>
      <c r="C163" s="2">
        <v>28</v>
      </c>
      <c r="D163" s="2" t="s">
        <v>454</v>
      </c>
      <c r="E163" s="2"/>
      <c r="F163" s="2"/>
      <c r="G163" s="2"/>
      <c r="H163" s="2"/>
    </row>
    <row r="164" spans="2:8">
      <c r="B164" s="2" t="s">
        <v>615</v>
      </c>
      <c r="C164" s="2">
        <v>35</v>
      </c>
      <c r="D164" s="2" t="s">
        <v>454</v>
      </c>
      <c r="E164" s="2"/>
      <c r="F164" s="2"/>
      <c r="G164" s="2"/>
      <c r="H164" s="2"/>
    </row>
    <row r="165" spans="2:8">
      <c r="B165" s="2" t="s">
        <v>616</v>
      </c>
      <c r="C165" s="2">
        <v>35</v>
      </c>
      <c r="D165" s="2" t="s">
        <v>454</v>
      </c>
      <c r="E165" s="2"/>
      <c r="F165" s="2"/>
      <c r="G165" s="2"/>
      <c r="H165" s="2"/>
    </row>
    <row r="166" spans="2:8">
      <c r="B166" s="2" t="s">
        <v>617</v>
      </c>
      <c r="C166" s="2">
        <v>34</v>
      </c>
      <c r="D166" s="2" t="s">
        <v>454</v>
      </c>
      <c r="E166" s="2"/>
      <c r="F166" s="2"/>
      <c r="G166" s="2"/>
      <c r="H166" s="2"/>
    </row>
    <row r="167" spans="2:8">
      <c r="B167" s="2" t="s">
        <v>618</v>
      </c>
      <c r="C167" s="2">
        <v>32</v>
      </c>
      <c r="D167" s="2" t="s">
        <v>454</v>
      </c>
      <c r="E167" s="2"/>
      <c r="F167" s="2"/>
      <c r="G167" s="2"/>
      <c r="H167" s="2"/>
    </row>
    <row r="168" spans="2:8">
      <c r="B168" s="2" t="s">
        <v>619</v>
      </c>
      <c r="C168" s="2">
        <v>23</v>
      </c>
      <c r="D168" s="2" t="s">
        <v>454</v>
      </c>
      <c r="E168" s="2"/>
      <c r="F168" s="2"/>
      <c r="G168" s="2"/>
      <c r="H168" s="2"/>
    </row>
    <row r="169" spans="2:8">
      <c r="B169" s="2" t="s">
        <v>620</v>
      </c>
      <c r="C169" s="2">
        <v>24</v>
      </c>
      <c r="D169" s="2" t="s">
        <v>454</v>
      </c>
      <c r="E169" s="2"/>
      <c r="F169" s="2"/>
      <c r="G169" s="2"/>
      <c r="H169" s="2"/>
    </row>
    <row r="170" spans="2:8">
      <c r="B170" s="2" t="s">
        <v>621</v>
      </c>
      <c r="C170" s="2">
        <v>24</v>
      </c>
      <c r="D170" s="2" t="s">
        <v>454</v>
      </c>
      <c r="E170" s="2"/>
      <c r="F170" s="2"/>
      <c r="G170" s="2"/>
      <c r="H170" s="2"/>
    </row>
    <row r="171" spans="2:8">
      <c r="B171" s="2" t="s">
        <v>622</v>
      </c>
      <c r="C171" s="2">
        <v>23</v>
      </c>
      <c r="D171" s="2" t="s">
        <v>454</v>
      </c>
      <c r="E171" s="2"/>
      <c r="F171" s="2"/>
      <c r="G171" s="2"/>
      <c r="H171" s="2"/>
    </row>
    <row r="172" spans="2:8">
      <c r="B172" s="2" t="s">
        <v>623</v>
      </c>
      <c r="C172" s="2">
        <v>33</v>
      </c>
      <c r="D172" s="2" t="s">
        <v>454</v>
      </c>
      <c r="E172" s="2"/>
      <c r="F172" s="2"/>
      <c r="G172" s="2"/>
      <c r="H172" s="2"/>
    </row>
    <row r="173" spans="2:8">
      <c r="B173" s="2" t="s">
        <v>624</v>
      </c>
      <c r="C173" s="2">
        <v>32</v>
      </c>
      <c r="D173" s="2" t="s">
        <v>454</v>
      </c>
      <c r="E173" s="2"/>
      <c r="F173" s="2"/>
      <c r="G173" s="2"/>
      <c r="H173" s="2"/>
    </row>
    <row r="174" spans="2:8">
      <c r="B174" s="2" t="s">
        <v>625</v>
      </c>
      <c r="C174" s="2">
        <v>33</v>
      </c>
      <c r="D174" s="2" t="s">
        <v>454</v>
      </c>
      <c r="E174" s="2"/>
      <c r="F174" s="2"/>
      <c r="G174" s="2"/>
      <c r="H174" s="2"/>
    </row>
    <row r="175" spans="2:8">
      <c r="B175" s="2" t="s">
        <v>626</v>
      </c>
      <c r="C175" s="2">
        <v>33</v>
      </c>
      <c r="D175" s="2" t="s">
        <v>454</v>
      </c>
      <c r="E175" s="2"/>
      <c r="F175" s="2"/>
      <c r="G175" s="2"/>
      <c r="H175" s="2"/>
    </row>
    <row r="176" spans="2:8">
      <c r="B176" s="2" t="s">
        <v>627</v>
      </c>
      <c r="C176" s="2">
        <v>33</v>
      </c>
      <c r="D176" s="2" t="s">
        <v>454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454</v>
      </c>
      <c r="E177" s="2"/>
      <c r="F177" s="2"/>
      <c r="G177" s="2"/>
      <c r="H177" s="2"/>
    </row>
    <row r="178" spans="2:8">
      <c r="B178" s="2" t="s">
        <v>629</v>
      </c>
      <c r="C178" s="2">
        <v>29</v>
      </c>
      <c r="D178" s="2" t="s">
        <v>454</v>
      </c>
      <c r="E178" s="2"/>
      <c r="F178" s="2"/>
      <c r="G178" s="2"/>
      <c r="H178" s="2"/>
    </row>
    <row r="179" spans="2:8">
      <c r="B179" s="2" t="s">
        <v>630</v>
      </c>
      <c r="C179" s="2">
        <v>31</v>
      </c>
      <c r="D179" s="2" t="s">
        <v>454</v>
      </c>
      <c r="E179" s="2"/>
      <c r="F179" s="2"/>
      <c r="G179" s="2"/>
      <c r="H179" s="2"/>
    </row>
    <row r="180" spans="2:8">
      <c r="B180" s="2" t="s">
        <v>631</v>
      </c>
      <c r="C180" s="2">
        <v>32</v>
      </c>
      <c r="D180" s="2" t="s">
        <v>454</v>
      </c>
      <c r="E180" s="2"/>
      <c r="F180" s="2"/>
      <c r="G180" s="2"/>
      <c r="H180" s="2"/>
    </row>
    <row r="181" spans="2:8">
      <c r="B181" s="2" t="s">
        <v>632</v>
      </c>
      <c r="C181" s="2">
        <v>33</v>
      </c>
      <c r="D181" s="2" t="s">
        <v>454</v>
      </c>
      <c r="E181" s="2"/>
      <c r="F181" s="2"/>
      <c r="G181" s="2"/>
      <c r="H181" s="2"/>
    </row>
    <row r="182" spans="2:8">
      <c r="B182" s="2" t="s">
        <v>633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10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13</v>
      </c>
      <c r="D188" s="2" t="s">
        <v>454</v>
      </c>
      <c r="E188" s="2"/>
      <c r="F188" s="2"/>
      <c r="G188" s="2"/>
      <c r="H188" s="2"/>
    </row>
    <row r="189" spans="2:8">
      <c r="B189" s="2" t="s">
        <v>640</v>
      </c>
      <c r="C189" s="2">
        <v>16</v>
      </c>
      <c r="D189" s="2" t="s">
        <v>454</v>
      </c>
      <c r="E189" s="2"/>
      <c r="F189" s="2"/>
      <c r="G189" s="2"/>
      <c r="H189" s="2"/>
    </row>
    <row r="190" spans="2:8">
      <c r="B190" s="2" t="s">
        <v>641</v>
      </c>
      <c r="C190" s="2">
        <v>17</v>
      </c>
      <c r="D190" s="2" t="s">
        <v>454</v>
      </c>
      <c r="E190" s="2"/>
      <c r="F190" s="2"/>
      <c r="G190" s="2"/>
      <c r="H190" s="2"/>
    </row>
    <row r="191" spans="2:8">
      <c r="B191" s="2" t="s">
        <v>642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33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35</v>
      </c>
      <c r="D196" s="2" t="s">
        <v>454</v>
      </c>
      <c r="E196" s="2"/>
      <c r="F196" s="2"/>
      <c r="G196" s="2"/>
      <c r="H196" s="2"/>
    </row>
    <row r="197" spans="2:8">
      <c r="B197" s="2" t="s">
        <v>648</v>
      </c>
      <c r="C197" s="2">
        <v>33</v>
      </c>
      <c r="D197" s="2" t="s">
        <v>454</v>
      </c>
      <c r="E197" s="2"/>
      <c r="F197" s="2"/>
      <c r="G197" s="2"/>
      <c r="H197" s="2"/>
    </row>
    <row r="198" spans="2:8">
      <c r="B198" s="2" t="s">
        <v>649</v>
      </c>
      <c r="C198" s="2">
        <v>32</v>
      </c>
      <c r="D198" s="2" t="s">
        <v>454</v>
      </c>
      <c r="E198" s="2"/>
      <c r="F198" s="2"/>
      <c r="G198" s="2"/>
      <c r="H198" s="2"/>
    </row>
    <row r="199" spans="2:8">
      <c r="B199" s="2" t="s">
        <v>650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24</v>
      </c>
      <c r="D203" s="2" t="s">
        <v>454</v>
      </c>
      <c r="E203" s="2"/>
      <c r="F203" s="2"/>
      <c r="G203" s="2"/>
      <c r="H203" s="2"/>
    </row>
    <row r="204" spans="2:8">
      <c r="B204" s="2" t="s">
        <v>655</v>
      </c>
      <c r="C204" s="2">
        <v>20</v>
      </c>
      <c r="D204" s="2" t="s">
        <v>454</v>
      </c>
      <c r="E204" s="2"/>
      <c r="F204" s="2"/>
      <c r="G204" s="2"/>
      <c r="H204" s="2"/>
    </row>
    <row r="205" spans="2:8">
      <c r="B205" s="2" t="s">
        <v>656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33</v>
      </c>
      <c r="D208" s="2" t="s">
        <v>454</v>
      </c>
      <c r="E208" s="2"/>
      <c r="F208" s="2"/>
      <c r="G208" s="2"/>
      <c r="H208" s="2"/>
    </row>
    <row r="209" spans="2:8">
      <c r="B209" s="2" t="s">
        <v>660</v>
      </c>
      <c r="C209" s="2">
        <v>33</v>
      </c>
      <c r="D209" s="2" t="s">
        <v>454</v>
      </c>
      <c r="E209" s="2"/>
      <c r="F209" s="2"/>
      <c r="G209" s="2"/>
      <c r="H209" s="2"/>
    </row>
    <row r="210" spans="2:8">
      <c r="B210" s="2" t="s">
        <v>661</v>
      </c>
      <c r="C210" s="2">
        <v>32</v>
      </c>
      <c r="D210" s="2" t="s">
        <v>454</v>
      </c>
      <c r="E210" s="2"/>
      <c r="F210" s="2"/>
      <c r="G210" s="2"/>
      <c r="H210" s="2"/>
    </row>
    <row r="211" spans="2:8">
      <c r="B211" s="2" t="s">
        <v>662</v>
      </c>
      <c r="C211" s="2">
        <v>37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37</v>
      </c>
      <c r="D212" s="2" t="s">
        <v>454</v>
      </c>
      <c r="E212" s="2"/>
      <c r="F212" s="2"/>
      <c r="G212" s="2"/>
      <c r="H212" s="2"/>
    </row>
    <row r="213" spans="2:8">
      <c r="B213" s="2" t="s">
        <v>664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22</v>
      </c>
      <c r="D224" s="2" t="s">
        <v>454</v>
      </c>
      <c r="E224" s="2"/>
      <c r="F224" s="2"/>
      <c r="G224" s="2"/>
      <c r="H224" s="2"/>
    </row>
    <row r="225" spans="2:8">
      <c r="B225" s="2" t="s">
        <v>676</v>
      </c>
      <c r="C225" s="2">
        <v>23</v>
      </c>
      <c r="D225" s="2" t="s">
        <v>454</v>
      </c>
      <c r="E225" s="2"/>
      <c r="F225" s="2"/>
      <c r="G225" s="2"/>
      <c r="H225" s="2"/>
    </row>
    <row r="226" spans="2:8">
      <c r="B226" s="2" t="s">
        <v>677</v>
      </c>
      <c r="C226" s="2">
        <v>24</v>
      </c>
      <c r="D226" s="2" t="s">
        <v>454</v>
      </c>
      <c r="E226" s="2"/>
      <c r="F226" s="2"/>
      <c r="G226" s="2"/>
      <c r="H226" s="2"/>
    </row>
    <row r="227" spans="2:8">
      <c r="B227" s="2" t="s">
        <v>678</v>
      </c>
      <c r="C227" s="2">
        <v>24</v>
      </c>
      <c r="D227" s="2" t="s">
        <v>454</v>
      </c>
      <c r="E227" s="2"/>
      <c r="F227" s="2"/>
      <c r="G227" s="2"/>
      <c r="H227" s="2"/>
    </row>
    <row r="228" spans="2:8">
      <c r="B228" s="2" t="s">
        <v>679</v>
      </c>
      <c r="C228" s="2">
        <v>24</v>
      </c>
      <c r="D228" s="2" t="s">
        <v>454</v>
      </c>
      <c r="E228" s="2"/>
      <c r="F228" s="2"/>
      <c r="G228" s="2"/>
      <c r="H228" s="2"/>
    </row>
    <row r="229" spans="2:8">
      <c r="B229" s="2" t="s">
        <v>680</v>
      </c>
      <c r="C229" s="2">
        <v>24</v>
      </c>
      <c r="D229" s="2" t="s">
        <v>454</v>
      </c>
      <c r="E229" s="2"/>
      <c r="F229" s="2"/>
      <c r="G229" s="2"/>
      <c r="H229" s="2"/>
    </row>
    <row r="230" spans="2:8">
      <c r="B230" s="2" t="s">
        <v>681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35</v>
      </c>
      <c r="D235" s="2" t="s">
        <v>454</v>
      </c>
      <c r="E235" s="2"/>
      <c r="F235" s="2"/>
      <c r="G235" s="2"/>
      <c r="H235" s="2"/>
    </row>
    <row r="236" spans="2:8">
      <c r="B236" s="2" t="s">
        <v>687</v>
      </c>
      <c r="C236" s="2">
        <v>36</v>
      </c>
      <c r="D236" s="2" t="s">
        <v>454</v>
      </c>
      <c r="E236" s="2"/>
      <c r="F236" s="2"/>
      <c r="G236" s="2"/>
      <c r="H236" s="2"/>
    </row>
    <row r="237" spans="2:8">
      <c r="B237" s="2" t="s">
        <v>688</v>
      </c>
      <c r="C237" s="2">
        <v>36</v>
      </c>
      <c r="D237" s="2" t="s">
        <v>454</v>
      </c>
      <c r="E237" s="2"/>
      <c r="F237" s="2"/>
      <c r="G237" s="2"/>
      <c r="H237" s="2"/>
    </row>
    <row r="238" spans="2:8">
      <c r="B238" s="2" t="s">
        <v>689</v>
      </c>
      <c r="C238" s="2">
        <v>36</v>
      </c>
      <c r="D238" s="2" t="s">
        <v>454</v>
      </c>
      <c r="E238" s="2"/>
      <c r="F238" s="2"/>
      <c r="G238" s="2"/>
      <c r="H238" s="2"/>
    </row>
    <row r="239" spans="2:8">
      <c r="B239" s="2" t="s">
        <v>690</v>
      </c>
      <c r="C239" s="2">
        <v>27</v>
      </c>
      <c r="D239" s="2" t="s">
        <v>454</v>
      </c>
      <c r="E239" s="2"/>
      <c r="F239" s="2"/>
      <c r="G239" s="2"/>
      <c r="H239" s="2"/>
    </row>
    <row r="240" spans="2:8">
      <c r="B240" s="2" t="s">
        <v>691</v>
      </c>
      <c r="C240" s="2">
        <v>28</v>
      </c>
      <c r="D240" s="2" t="s">
        <v>454</v>
      </c>
      <c r="E240" s="2"/>
      <c r="F240" s="2"/>
      <c r="G240" s="2"/>
      <c r="H240" s="2"/>
    </row>
    <row r="241" spans="2:8">
      <c r="B241" s="2" t="s">
        <v>692</v>
      </c>
      <c r="C241" s="2">
        <v>29</v>
      </c>
      <c r="D241" s="2" t="s">
        <v>454</v>
      </c>
      <c r="E241" s="2"/>
      <c r="F241" s="2"/>
      <c r="G241" s="2"/>
      <c r="H241" s="2"/>
    </row>
    <row r="242" spans="2:8">
      <c r="B242" s="2" t="s">
        <v>693</v>
      </c>
      <c r="C242" s="2">
        <v>28</v>
      </c>
      <c r="D242" s="2" t="s">
        <v>454</v>
      </c>
      <c r="E242" s="2"/>
      <c r="F242" s="2"/>
      <c r="G242" s="2"/>
      <c r="H242" s="2"/>
    </row>
    <row r="243" spans="2:8">
      <c r="B243" s="2" t="s">
        <v>694</v>
      </c>
      <c r="C243" s="2">
        <v>29</v>
      </c>
      <c r="D243" s="2" t="s">
        <v>454</v>
      </c>
      <c r="E243" s="2"/>
      <c r="F243" s="2"/>
      <c r="G243" s="2"/>
      <c r="H243" s="2"/>
    </row>
    <row r="244" spans="2:8">
      <c r="B244" s="2" t="s">
        <v>695</v>
      </c>
      <c r="C244" s="2">
        <v>28</v>
      </c>
      <c r="D244" s="2" t="s">
        <v>454</v>
      </c>
      <c r="E244" s="2"/>
      <c r="F244" s="2"/>
      <c r="G244" s="2"/>
      <c r="H244" s="2"/>
    </row>
    <row r="245" spans="2:8">
      <c r="B245" s="2" t="s">
        <v>696</v>
      </c>
      <c r="C245" s="2">
        <v>28</v>
      </c>
      <c r="D245" s="2" t="s">
        <v>454</v>
      </c>
      <c r="E245" s="2"/>
      <c r="F245" s="2"/>
      <c r="G245" s="2"/>
      <c r="H245" s="2"/>
    </row>
    <row r="246" spans="2:8">
      <c r="B246" s="2" t="s">
        <v>697</v>
      </c>
      <c r="C246" s="2">
        <v>28</v>
      </c>
      <c r="D246" s="2" t="s">
        <v>454</v>
      </c>
      <c r="E246" s="2"/>
      <c r="F246" s="2"/>
      <c r="G246" s="2"/>
      <c r="H246" s="2"/>
    </row>
    <row r="247" spans="2:8">
      <c r="B247" s="2" t="s">
        <v>698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20</v>
      </c>
      <c r="D264" s="2" t="s">
        <v>454</v>
      </c>
      <c r="E264" s="2"/>
      <c r="F264" s="2"/>
      <c r="G264" s="2"/>
      <c r="H264" s="2"/>
    </row>
    <row r="265" spans="2:8">
      <c r="B265" s="2" t="s">
        <v>716</v>
      </c>
      <c r="C265" s="2">
        <v>22</v>
      </c>
      <c r="D265" s="2" t="s">
        <v>454</v>
      </c>
      <c r="E265" s="2"/>
      <c r="F265" s="2"/>
      <c r="G265" s="2"/>
      <c r="H265" s="2"/>
    </row>
    <row r="266" spans="2:8">
      <c r="B266" s="2" t="s">
        <v>717</v>
      </c>
      <c r="C266" s="2">
        <v>22</v>
      </c>
      <c r="D266" s="2" t="s">
        <v>454</v>
      </c>
      <c r="E266" s="2"/>
      <c r="F266" s="2"/>
      <c r="G266" s="2"/>
      <c r="H266" s="2"/>
    </row>
    <row r="267" spans="2:8">
      <c r="B267" s="2" t="s">
        <v>718</v>
      </c>
      <c r="C267" s="2">
        <v>24</v>
      </c>
      <c r="D267" s="2" t="s">
        <v>454</v>
      </c>
      <c r="E267" s="2"/>
      <c r="F267" s="2"/>
      <c r="G267" s="2"/>
      <c r="H267" s="2"/>
    </row>
    <row r="268" spans="2:8">
      <c r="B268" s="2" t="s">
        <v>719</v>
      </c>
      <c r="C268" s="2">
        <v>23</v>
      </c>
      <c r="D268" s="2" t="s">
        <v>454</v>
      </c>
      <c r="E268" s="2"/>
      <c r="F268" s="2"/>
      <c r="G268" s="2"/>
      <c r="H268" s="2"/>
    </row>
    <row r="269" spans="2:8">
      <c r="B269" s="2" t="s">
        <v>720</v>
      </c>
      <c r="C269" s="2">
        <v>22</v>
      </c>
      <c r="D269" s="2" t="s">
        <v>454</v>
      </c>
      <c r="E269" s="2"/>
      <c r="F269" s="2"/>
      <c r="G269" s="2"/>
      <c r="H269" s="2"/>
    </row>
    <row r="270" spans="2:8">
      <c r="B270" s="2" t="s">
        <v>721</v>
      </c>
      <c r="C270" s="2">
        <v>22</v>
      </c>
      <c r="D270" s="2" t="s">
        <v>454</v>
      </c>
      <c r="E270" s="2"/>
      <c r="F270" s="2"/>
      <c r="G270" s="2"/>
      <c r="H270" s="2"/>
    </row>
    <row r="271" spans="2:8">
      <c r="B271" s="2" t="s">
        <v>722</v>
      </c>
      <c r="C271" s="2">
        <v>23</v>
      </c>
      <c r="D271" s="2" t="s">
        <v>454</v>
      </c>
      <c r="E271" s="2"/>
      <c r="F271" s="2"/>
      <c r="G271" s="2"/>
      <c r="H271" s="2"/>
    </row>
    <row r="272" spans="2:8">
      <c r="B272" s="2" t="s">
        <v>723</v>
      </c>
      <c r="C272" s="2">
        <v>30</v>
      </c>
      <c r="D272" s="2" t="s">
        <v>454</v>
      </c>
      <c r="E272" s="2"/>
      <c r="F272" s="2"/>
      <c r="G272" s="2"/>
      <c r="H272" s="2"/>
    </row>
    <row r="273" spans="2:8">
      <c r="B273" s="2" t="s">
        <v>724</v>
      </c>
      <c r="C273" s="2">
        <v>33</v>
      </c>
      <c r="D273" s="2" t="s">
        <v>454</v>
      </c>
      <c r="E273" s="2"/>
      <c r="F273" s="2"/>
      <c r="G273" s="2"/>
      <c r="H273" s="2"/>
    </row>
    <row r="274" spans="2:8">
      <c r="B274" s="2" t="s">
        <v>725</v>
      </c>
      <c r="C274" s="2">
        <v>32</v>
      </c>
      <c r="D274" s="2" t="s">
        <v>454</v>
      </c>
      <c r="E274" s="2"/>
      <c r="F274" s="2"/>
      <c r="G274" s="2"/>
      <c r="H274" s="2"/>
    </row>
    <row r="275" spans="2:8">
      <c r="B275" s="2" t="s">
        <v>726</v>
      </c>
      <c r="C275" s="2">
        <v>33</v>
      </c>
      <c r="D275" s="2" t="s">
        <v>454</v>
      </c>
      <c r="E275" s="2"/>
      <c r="F275" s="2"/>
      <c r="G275" s="2"/>
      <c r="H275" s="2"/>
    </row>
    <row r="276" spans="2:8">
      <c r="B276" s="2" t="s">
        <v>727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31</v>
      </c>
      <c r="D286" s="2" t="s">
        <v>454</v>
      </c>
      <c r="E286" s="2"/>
      <c r="F286" s="2"/>
      <c r="G286" s="2"/>
      <c r="H286" s="2"/>
    </row>
    <row r="287" spans="2:8">
      <c r="B287" s="2" t="s">
        <v>738</v>
      </c>
      <c r="C287" s="2">
        <v>32</v>
      </c>
      <c r="D287" s="2" t="s">
        <v>454</v>
      </c>
      <c r="E287" s="2"/>
      <c r="F287" s="2"/>
      <c r="G287" s="2"/>
      <c r="H287" s="2"/>
    </row>
    <row r="288" spans="2:8">
      <c r="B288" s="2" t="s">
        <v>739</v>
      </c>
      <c r="C288" s="2">
        <v>33</v>
      </c>
      <c r="D288" s="2" t="s">
        <v>454</v>
      </c>
      <c r="E288" s="2"/>
      <c r="F288" s="2"/>
      <c r="G288" s="2"/>
      <c r="H288" s="2"/>
    </row>
    <row r="289" spans="2:8">
      <c r="B289" s="2" t="s">
        <v>740</v>
      </c>
      <c r="C289" s="2">
        <v>32</v>
      </c>
      <c r="D289" s="2" t="s">
        <v>454</v>
      </c>
      <c r="E289" s="2"/>
      <c r="F289" s="2"/>
      <c r="G289" s="2"/>
      <c r="H289" s="2"/>
    </row>
    <row r="290" spans="2:8">
      <c r="B290" s="2" t="s">
        <v>741</v>
      </c>
      <c r="C290" s="2">
        <v>30</v>
      </c>
      <c r="D290" s="2" t="s">
        <v>454</v>
      </c>
      <c r="E290" s="2"/>
      <c r="F290" s="2"/>
      <c r="G290" s="2"/>
      <c r="H290" s="2"/>
    </row>
    <row r="291" spans="2:8">
      <c r="B291" s="2" t="s">
        <v>742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37</v>
      </c>
      <c r="D305" s="2" t="s">
        <v>454</v>
      </c>
      <c r="E305" s="2"/>
      <c r="F305" s="2"/>
      <c r="G305" s="2"/>
      <c r="H305" s="2"/>
    </row>
    <row r="306" spans="2:8">
      <c r="B306" s="2" t="s">
        <v>757</v>
      </c>
      <c r="C306" s="2">
        <v>38</v>
      </c>
      <c r="D306" s="2" t="s">
        <v>454</v>
      </c>
      <c r="E306" s="2"/>
      <c r="F306" s="2"/>
      <c r="G306" s="2"/>
      <c r="H306" s="2"/>
    </row>
    <row r="307" spans="2:8">
      <c r="B307" s="2" t="s">
        <v>758</v>
      </c>
      <c r="C307" s="2">
        <v>36</v>
      </c>
      <c r="D307" s="2" t="s">
        <v>454</v>
      </c>
      <c r="E307" s="2"/>
      <c r="F307" s="2"/>
      <c r="G307" s="2"/>
      <c r="H307" s="2"/>
    </row>
    <row r="308" spans="2:8">
      <c r="B308" s="2" t="s">
        <v>759</v>
      </c>
      <c r="C308" s="2">
        <v>26</v>
      </c>
      <c r="D308" s="2" t="s">
        <v>454</v>
      </c>
      <c r="E308" s="2"/>
      <c r="F308" s="2"/>
      <c r="G308" s="2"/>
      <c r="H308" s="2"/>
    </row>
    <row r="309" spans="2:8">
      <c r="B309" s="2" t="s">
        <v>760</v>
      </c>
      <c r="C309" s="2">
        <v>28</v>
      </c>
      <c r="D309" s="2" t="s">
        <v>454</v>
      </c>
      <c r="E309" s="2"/>
      <c r="F309" s="2"/>
      <c r="G309" s="2"/>
      <c r="H309" s="2"/>
    </row>
    <row r="310" spans="2:8">
      <c r="B310" s="2" t="s">
        <v>761</v>
      </c>
      <c r="C310" s="2">
        <v>30</v>
      </c>
      <c r="D310" s="2" t="s">
        <v>454</v>
      </c>
      <c r="E310" s="2"/>
      <c r="F310" s="2"/>
      <c r="G310" s="2"/>
      <c r="H310" s="2"/>
    </row>
    <row r="311" spans="2:8">
      <c r="B311" s="2" t="s">
        <v>762</v>
      </c>
      <c r="C311" s="2">
        <v>30</v>
      </c>
      <c r="D311" s="2" t="s">
        <v>454</v>
      </c>
      <c r="E311" s="2"/>
      <c r="F311" s="2"/>
      <c r="G311" s="2"/>
      <c r="H311" s="2"/>
    </row>
    <row r="312" spans="2:8">
      <c r="B312" s="2" t="s">
        <v>763</v>
      </c>
      <c r="C312" s="2">
        <v>29</v>
      </c>
      <c r="D312" s="2" t="s">
        <v>454</v>
      </c>
      <c r="E312" s="2"/>
      <c r="F312" s="2"/>
      <c r="G312" s="2"/>
      <c r="H312" s="2"/>
    </row>
    <row r="313" spans="2:8">
      <c r="B313" s="2" t="s">
        <v>764</v>
      </c>
      <c r="C313" s="2">
        <v>28</v>
      </c>
      <c r="D313" s="2" t="s">
        <v>454</v>
      </c>
      <c r="E313" s="2"/>
      <c r="F313" s="2"/>
      <c r="G313" s="2"/>
      <c r="H313" s="2"/>
    </row>
    <row r="314" spans="2:8">
      <c r="B314" s="2" t="s">
        <v>765</v>
      </c>
      <c r="C314" s="2">
        <v>28</v>
      </c>
      <c r="D314" s="2" t="s">
        <v>454</v>
      </c>
      <c r="E314" s="2"/>
      <c r="F314" s="2"/>
      <c r="G314" s="2"/>
      <c r="H314" s="2"/>
    </row>
    <row r="315" spans="2:8">
      <c r="B315" s="2" t="s">
        <v>766</v>
      </c>
      <c r="C315" s="2">
        <v>30</v>
      </c>
      <c r="D315" s="2" t="s">
        <v>454</v>
      </c>
      <c r="E315" s="2"/>
      <c r="F315" s="2"/>
      <c r="G315" s="2"/>
      <c r="H315" s="2"/>
    </row>
    <row r="316" spans="2:8">
      <c r="B316" s="2" t="s">
        <v>767</v>
      </c>
      <c r="C316" s="2">
        <v>32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33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32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36</v>
      </c>
      <c r="D332" s="2" t="s">
        <v>454</v>
      </c>
      <c r="E332" s="2"/>
      <c r="F332" s="2"/>
      <c r="G332" s="2"/>
      <c r="H332" s="2"/>
    </row>
    <row r="333" spans="2:8">
      <c r="B333" s="2" t="s">
        <v>784</v>
      </c>
      <c r="C333" s="2">
        <v>38</v>
      </c>
      <c r="D333" s="2" t="s">
        <v>454</v>
      </c>
      <c r="E333" s="2"/>
      <c r="F333" s="2"/>
      <c r="G333" s="2"/>
      <c r="H333" s="2"/>
    </row>
    <row r="334" spans="2:8">
      <c r="B334" s="2" t="s">
        <v>785</v>
      </c>
      <c r="C334" s="2">
        <v>40</v>
      </c>
      <c r="D334" s="2" t="s">
        <v>454</v>
      </c>
      <c r="E334" s="2"/>
      <c r="F334" s="2"/>
      <c r="G334" s="2"/>
      <c r="H334" s="2"/>
    </row>
    <row r="335" spans="2:8">
      <c r="B335" s="2" t="s">
        <v>786</v>
      </c>
      <c r="C335" s="2">
        <v>23</v>
      </c>
      <c r="D335" s="2" t="s">
        <v>454</v>
      </c>
      <c r="E335" s="2"/>
      <c r="F335" s="2"/>
      <c r="G335" s="2"/>
      <c r="H335" s="2"/>
    </row>
    <row r="336" spans="2:8">
      <c r="B336" s="2" t="s">
        <v>787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12</v>
      </c>
      <c r="D344" s="2" t="s">
        <v>19</v>
      </c>
      <c r="E344" s="2"/>
      <c r="F344" s="2"/>
      <c r="G344" s="2"/>
      <c r="H344" s="2"/>
    </row>
    <row r="345" spans="2:8">
      <c r="B345" s="2" t="s">
        <v>796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15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14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11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15</v>
      </c>
      <c r="D353" s="2" t="s">
        <v>454</v>
      </c>
      <c r="E353" s="2"/>
      <c r="F353" s="2"/>
      <c r="G353" s="2"/>
      <c r="H353" s="2"/>
    </row>
    <row r="354" spans="2:8">
      <c r="B354" s="2" t="s">
        <v>805</v>
      </c>
      <c r="C354" s="2">
        <v>19</v>
      </c>
      <c r="D354" s="2" t="s">
        <v>454</v>
      </c>
      <c r="E354" s="2"/>
      <c r="F354" s="2"/>
      <c r="G354" s="2"/>
      <c r="H354" s="2"/>
    </row>
    <row r="355" spans="2:8">
      <c r="B355" s="2" t="s">
        <v>806</v>
      </c>
      <c r="C355" s="2">
        <v>19</v>
      </c>
      <c r="D355" s="2" t="s">
        <v>454</v>
      </c>
      <c r="E355" s="2"/>
      <c r="F355" s="2"/>
      <c r="G355" s="2"/>
      <c r="H355" s="2"/>
    </row>
    <row r="356" spans="2:8">
      <c r="B356" s="2" t="s">
        <v>807</v>
      </c>
      <c r="C356" s="2">
        <v>18</v>
      </c>
      <c r="D356" s="2" t="s">
        <v>454</v>
      </c>
      <c r="E356" s="2"/>
      <c r="F356" s="2"/>
      <c r="G356" s="2"/>
      <c r="H356" s="2"/>
    </row>
    <row r="357" spans="2:8">
      <c r="B357" s="2" t="s">
        <v>808</v>
      </c>
      <c r="C357" s="2">
        <v>17</v>
      </c>
      <c r="D357" s="2" t="s">
        <v>454</v>
      </c>
      <c r="E357" s="2"/>
      <c r="F357" s="2"/>
      <c r="G357" s="2"/>
      <c r="H357" s="2"/>
    </row>
    <row r="358" spans="2:8">
      <c r="B358" s="2" t="s">
        <v>809</v>
      </c>
      <c r="C358" s="2">
        <v>17</v>
      </c>
      <c r="D358" s="2" t="s">
        <v>454</v>
      </c>
      <c r="E358" s="2"/>
      <c r="F358" s="2"/>
      <c r="G358" s="2"/>
      <c r="H358" s="2"/>
    </row>
    <row r="359" spans="2:8">
      <c r="B359" s="2" t="s">
        <v>810</v>
      </c>
      <c r="C359" s="2">
        <v>17</v>
      </c>
      <c r="D359" s="2" t="s">
        <v>454</v>
      </c>
      <c r="E359" s="2"/>
      <c r="F359" s="2"/>
      <c r="G359" s="2"/>
      <c r="H359" s="2"/>
    </row>
    <row r="360" spans="2:8">
      <c r="B360" s="2" t="s">
        <v>811</v>
      </c>
      <c r="C360" s="2">
        <v>16</v>
      </c>
      <c r="D360" s="2" t="s">
        <v>454</v>
      </c>
      <c r="E360" s="2"/>
      <c r="F360" s="2"/>
      <c r="G360" s="2"/>
      <c r="H360" s="2"/>
    </row>
    <row r="361" spans="2:8">
      <c r="B361" s="2" t="s">
        <v>812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17</v>
      </c>
      <c r="D365" s="2" t="s">
        <v>454</v>
      </c>
      <c r="E365" s="2"/>
      <c r="F365" s="2"/>
      <c r="G365" s="2"/>
      <c r="H365" s="2"/>
    </row>
    <row r="366" spans="2:8">
      <c r="B366" s="2" t="s">
        <v>817</v>
      </c>
      <c r="C366" s="2">
        <v>24</v>
      </c>
      <c r="D366" s="2" t="s">
        <v>454</v>
      </c>
      <c r="E366" s="2"/>
      <c r="F366" s="2"/>
      <c r="G366" s="2"/>
      <c r="H366" s="2"/>
    </row>
    <row r="367" spans="2:8">
      <c r="B367" s="2" t="s">
        <v>818</v>
      </c>
      <c r="C367" s="2">
        <v>19</v>
      </c>
      <c r="D367" s="2" t="s">
        <v>454</v>
      </c>
      <c r="E367" s="2"/>
      <c r="F367" s="2"/>
      <c r="G367" s="2"/>
      <c r="H367" s="2"/>
    </row>
    <row r="368" spans="2:8">
      <c r="B368" s="2" t="s">
        <v>819</v>
      </c>
      <c r="C368" s="2">
        <v>21</v>
      </c>
      <c r="D368" s="2" t="s">
        <v>454</v>
      </c>
      <c r="E368" s="2"/>
      <c r="F368" s="2"/>
      <c r="G368" s="2"/>
      <c r="H368" s="2"/>
    </row>
    <row r="369" spans="2:8">
      <c r="B369" s="2" t="s">
        <v>820</v>
      </c>
      <c r="C369" s="2">
        <v>23</v>
      </c>
      <c r="D369" s="2" t="s">
        <v>454</v>
      </c>
      <c r="E369" s="2"/>
      <c r="F369" s="2"/>
      <c r="G369" s="2"/>
      <c r="H369" s="2"/>
    </row>
    <row r="370" spans="2:8">
      <c r="B370" s="2" t="s">
        <v>821</v>
      </c>
      <c r="C370" s="2">
        <v>24</v>
      </c>
      <c r="D370" s="2" t="s">
        <v>454</v>
      </c>
      <c r="E370" s="2"/>
      <c r="F370" s="2"/>
      <c r="G370" s="2"/>
      <c r="H370" s="2"/>
    </row>
    <row r="371" spans="2:8">
      <c r="B371" s="2" t="s">
        <v>822</v>
      </c>
      <c r="C371" s="2">
        <v>24</v>
      </c>
      <c r="D371" s="2" t="s">
        <v>454</v>
      </c>
      <c r="E371" s="2"/>
      <c r="F371" s="2"/>
      <c r="G371" s="2"/>
      <c r="H371" s="2"/>
    </row>
    <row r="372" spans="2:8">
      <c r="B372" s="2" t="s">
        <v>823</v>
      </c>
      <c r="C372" s="2">
        <v>25</v>
      </c>
      <c r="D372" s="2" t="s">
        <v>454</v>
      </c>
      <c r="E372" s="2"/>
      <c r="F372" s="2"/>
      <c r="G372" s="2"/>
      <c r="H372" s="2"/>
    </row>
    <row r="373" spans="2:8">
      <c r="B373" s="2" t="s">
        <v>824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10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15</v>
      </c>
      <c r="D380" s="2" t="s">
        <v>454</v>
      </c>
      <c r="E380" s="2"/>
      <c r="F380" s="2"/>
      <c r="G380" s="2"/>
      <c r="H380" s="2"/>
    </row>
    <row r="381" spans="2:8">
      <c r="B381" s="2" t="s">
        <v>832</v>
      </c>
      <c r="C381" s="2">
        <v>26</v>
      </c>
      <c r="D381" s="2" t="s">
        <v>454</v>
      </c>
      <c r="E381" s="2"/>
      <c r="F381" s="2"/>
      <c r="G381" s="2"/>
      <c r="H381" s="2"/>
    </row>
    <row r="382" spans="2:8">
      <c r="B382" s="2" t="s">
        <v>833</v>
      </c>
      <c r="C382" s="2">
        <v>29</v>
      </c>
      <c r="D382" s="2" t="s">
        <v>454</v>
      </c>
      <c r="E382" s="2"/>
      <c r="F382" s="2"/>
      <c r="G382" s="2"/>
      <c r="H382" s="2"/>
    </row>
    <row r="383" spans="2:8">
      <c r="B383" s="2" t="s">
        <v>834</v>
      </c>
      <c r="C383" s="2">
        <v>33</v>
      </c>
      <c r="D383" s="2" t="s">
        <v>454</v>
      </c>
      <c r="E383" s="2"/>
      <c r="F383" s="2"/>
      <c r="G383" s="2"/>
      <c r="H383" s="2"/>
    </row>
    <row r="384" spans="2:8">
      <c r="B384" s="2" t="s">
        <v>835</v>
      </c>
      <c r="C384" s="2">
        <v>31</v>
      </c>
      <c r="D384" s="2" t="s">
        <v>454</v>
      </c>
      <c r="E384" s="2"/>
      <c r="F384" s="2"/>
      <c r="G384" s="2"/>
      <c r="H384" s="2"/>
    </row>
    <row r="385" spans="2:8">
      <c r="B385" s="2" t="s">
        <v>836</v>
      </c>
      <c r="C385" s="2">
        <v>29</v>
      </c>
      <c r="D385" s="2" t="s">
        <v>454</v>
      </c>
      <c r="E385" s="2"/>
      <c r="F385" s="2"/>
      <c r="G385" s="2"/>
      <c r="H385" s="2"/>
    </row>
    <row r="386" spans="2:8">
      <c r="B386" s="2" t="s">
        <v>837</v>
      </c>
      <c r="C386" s="2">
        <v>29</v>
      </c>
      <c r="D386" s="2" t="s">
        <v>454</v>
      </c>
      <c r="E386" s="2"/>
      <c r="F386" s="2"/>
      <c r="G386" s="2"/>
      <c r="H386" s="2"/>
    </row>
    <row r="387" spans="2:8">
      <c r="B387" s="2" t="s">
        <v>838</v>
      </c>
      <c r="C387" s="2">
        <v>31</v>
      </c>
      <c r="D387" s="2" t="s">
        <v>454</v>
      </c>
      <c r="E387" s="2"/>
      <c r="F387" s="2"/>
      <c r="G387" s="2"/>
      <c r="H387" s="2"/>
    </row>
    <row r="388" spans="2:8">
      <c r="B388" s="2" t="s">
        <v>839</v>
      </c>
      <c r="C388" s="2">
        <v>32</v>
      </c>
      <c r="D388" s="2" t="s">
        <v>454</v>
      </c>
      <c r="E388" s="2"/>
      <c r="F388" s="2"/>
      <c r="G388" s="2"/>
      <c r="H388" s="2"/>
    </row>
    <row r="389" spans="2:8">
      <c r="B389" s="2" t="s">
        <v>840</v>
      </c>
      <c r="C389" s="2">
        <v>31</v>
      </c>
      <c r="D389" s="2" t="s">
        <v>454</v>
      </c>
      <c r="E389" s="2"/>
      <c r="F389" s="2"/>
      <c r="G389" s="2"/>
      <c r="H389" s="2"/>
    </row>
    <row r="390" spans="2:8">
      <c r="B390" s="2" t="s">
        <v>841</v>
      </c>
      <c r="C390" s="2">
        <v>30</v>
      </c>
      <c r="D390" s="2" t="s">
        <v>454</v>
      </c>
      <c r="E390" s="2"/>
      <c r="F390" s="2"/>
      <c r="G390" s="2"/>
      <c r="H390" s="2"/>
    </row>
    <row r="391" spans="2:8">
      <c r="B391" s="2" t="s">
        <v>842</v>
      </c>
      <c r="C391" s="2">
        <v>29</v>
      </c>
      <c r="D391" s="2" t="s">
        <v>454</v>
      </c>
      <c r="E391" s="2"/>
      <c r="F391" s="2"/>
      <c r="G391" s="2"/>
      <c r="H391" s="2"/>
    </row>
    <row r="392" spans="2:8">
      <c r="B392" s="2" t="s">
        <v>843</v>
      </c>
      <c r="C392" s="2">
        <v>30</v>
      </c>
      <c r="D392" s="2" t="s">
        <v>454</v>
      </c>
      <c r="E392" s="2"/>
      <c r="F392" s="2"/>
      <c r="G392" s="2"/>
      <c r="H392" s="2"/>
    </row>
    <row r="393" spans="2:8">
      <c r="B393" s="2" t="s">
        <v>844</v>
      </c>
      <c r="C393" s="2">
        <v>29</v>
      </c>
      <c r="D393" s="2" t="s">
        <v>454</v>
      </c>
      <c r="E393" s="2"/>
      <c r="F393" s="2"/>
      <c r="G393" s="2"/>
      <c r="H393" s="2"/>
    </row>
    <row r="394" spans="2:8">
      <c r="B394" s="2" t="s">
        <v>845</v>
      </c>
      <c r="C394" s="2">
        <v>29</v>
      </c>
      <c r="D394" s="2" t="s">
        <v>454</v>
      </c>
      <c r="E394" s="2"/>
      <c r="F394" s="2"/>
      <c r="G394" s="2"/>
      <c r="H394" s="2"/>
    </row>
    <row r="395" spans="2:8">
      <c r="B395" s="2" t="s">
        <v>846</v>
      </c>
      <c r="C395" s="2">
        <v>30</v>
      </c>
      <c r="D395" s="2" t="s">
        <v>454</v>
      </c>
      <c r="E395" s="2"/>
      <c r="F395" s="2"/>
      <c r="G395" s="2"/>
      <c r="H395" s="2"/>
    </row>
    <row r="396" spans="2:8">
      <c r="B396" s="2" t="s">
        <v>847</v>
      </c>
      <c r="C396" s="2">
        <v>29</v>
      </c>
      <c r="D396" s="2" t="s">
        <v>454</v>
      </c>
      <c r="E396" s="2"/>
      <c r="F396" s="2"/>
      <c r="G396" s="2"/>
      <c r="H396" s="2"/>
    </row>
    <row r="397" spans="2:8">
      <c r="B397" s="2" t="s">
        <v>848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28</v>
      </c>
      <c r="D402" s="2" t="s">
        <v>454</v>
      </c>
      <c r="E402" s="2"/>
      <c r="F402" s="2"/>
      <c r="G402" s="2"/>
      <c r="H402" s="2"/>
    </row>
    <row r="403" spans="2:8">
      <c r="B403" s="2" t="s">
        <v>854</v>
      </c>
      <c r="C403" s="2">
        <v>29</v>
      </c>
      <c r="D403" s="2" t="s">
        <v>454</v>
      </c>
      <c r="E403" s="2"/>
      <c r="F403" s="2"/>
      <c r="G403" s="2"/>
      <c r="H403" s="2"/>
    </row>
    <row r="404" spans="2:8">
      <c r="B404" s="2" t="s">
        <v>855</v>
      </c>
      <c r="C404" s="2">
        <v>30</v>
      </c>
      <c r="D404" s="2" t="s">
        <v>454</v>
      </c>
      <c r="E404" s="2"/>
      <c r="F404" s="2"/>
      <c r="G404" s="2"/>
      <c r="H404" s="2"/>
    </row>
    <row r="405" spans="2:8">
      <c r="B405" s="2" t="s">
        <v>856</v>
      </c>
      <c r="C405" s="2">
        <v>29</v>
      </c>
      <c r="D405" s="2" t="s">
        <v>454</v>
      </c>
      <c r="E405" s="2"/>
      <c r="F405" s="2"/>
      <c r="G405" s="2"/>
      <c r="H405" s="2"/>
    </row>
    <row r="406" spans="2:8">
      <c r="B406" s="2" t="s">
        <v>857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13</v>
      </c>
      <c r="D412" s="2" t="s">
        <v>454</v>
      </c>
      <c r="E412" s="2"/>
      <c r="F412" s="2"/>
      <c r="G412" s="2"/>
      <c r="H412" s="2"/>
    </row>
    <row r="413" spans="2:8">
      <c r="B413" s="2" t="s">
        <v>864</v>
      </c>
      <c r="C413" s="2">
        <v>25</v>
      </c>
      <c r="D413" s="2" t="s">
        <v>454</v>
      </c>
      <c r="E413" s="2"/>
      <c r="F413" s="2"/>
      <c r="G413" s="2"/>
      <c r="H413" s="2"/>
    </row>
    <row r="414" spans="2:8">
      <c r="B414" s="2" t="s">
        <v>865</v>
      </c>
      <c r="C414" s="2">
        <v>24</v>
      </c>
      <c r="D414" s="2" t="s">
        <v>454</v>
      </c>
      <c r="E414" s="2"/>
      <c r="F414" s="2"/>
      <c r="G414" s="2"/>
      <c r="H414" s="2"/>
    </row>
    <row r="415" spans="2:8">
      <c r="B415" s="2" t="s">
        <v>866</v>
      </c>
      <c r="C415" s="2">
        <v>24</v>
      </c>
      <c r="D415" s="2" t="s">
        <v>454</v>
      </c>
      <c r="E415" s="2"/>
      <c r="F415" s="2"/>
      <c r="G415" s="2"/>
      <c r="H415" s="2"/>
    </row>
    <row r="416" spans="2:8">
      <c r="B416" s="2" t="s">
        <v>867</v>
      </c>
      <c r="C416" s="2">
        <v>24</v>
      </c>
      <c r="D416" s="2" t="s">
        <v>454</v>
      </c>
      <c r="E416" s="2"/>
      <c r="F416" s="2"/>
      <c r="G416" s="2"/>
      <c r="H416" s="2"/>
    </row>
    <row r="417" spans="2:8">
      <c r="B417" s="2" t="s">
        <v>868</v>
      </c>
      <c r="C417" s="2">
        <v>24</v>
      </c>
      <c r="D417" s="2" t="s">
        <v>454</v>
      </c>
      <c r="E417" s="2"/>
      <c r="F417" s="2"/>
      <c r="G417" s="2"/>
      <c r="H417" s="2"/>
    </row>
    <row r="418" spans="2:8">
      <c r="B418" s="2" t="s">
        <v>869</v>
      </c>
      <c r="C418" s="2">
        <v>23</v>
      </c>
      <c r="D418" s="2" t="s">
        <v>454</v>
      </c>
      <c r="E418" s="2"/>
      <c r="F418" s="2"/>
      <c r="G418" s="2"/>
      <c r="H418" s="2"/>
    </row>
    <row r="419" spans="2:8">
      <c r="B419" s="2" t="s">
        <v>870</v>
      </c>
      <c r="C419" s="2">
        <v>23</v>
      </c>
      <c r="D419" s="2" t="s">
        <v>454</v>
      </c>
      <c r="E419" s="2"/>
      <c r="F419" s="2"/>
      <c r="G419" s="2"/>
      <c r="H419" s="2"/>
    </row>
    <row r="420" spans="2:8">
      <c r="B420" s="2" t="s">
        <v>871</v>
      </c>
      <c r="C420" s="2">
        <v>23</v>
      </c>
      <c r="D420" s="2" t="s">
        <v>454</v>
      </c>
      <c r="E420" s="2"/>
      <c r="F420" s="2"/>
      <c r="G420" s="2"/>
      <c r="H420" s="2"/>
    </row>
    <row r="421" spans="2:8">
      <c r="B421" s="2" t="s">
        <v>872</v>
      </c>
      <c r="C421" s="2">
        <v>22</v>
      </c>
      <c r="D421" s="2" t="s">
        <v>454</v>
      </c>
      <c r="E421" s="2"/>
      <c r="F421" s="2"/>
      <c r="G421" s="2"/>
      <c r="H421" s="2"/>
    </row>
    <row r="422" spans="2:8">
      <c r="B422" s="2" t="s">
        <v>873</v>
      </c>
      <c r="C422" s="2">
        <v>22</v>
      </c>
      <c r="D422" s="2" t="s">
        <v>454</v>
      </c>
      <c r="E422" s="2"/>
      <c r="F422" s="2"/>
      <c r="G422" s="2"/>
      <c r="H422" s="2"/>
    </row>
    <row r="423" spans="2:8">
      <c r="B423" s="2" t="s">
        <v>874</v>
      </c>
      <c r="C423" s="2">
        <v>21</v>
      </c>
      <c r="D423" s="2" t="s">
        <v>454</v>
      </c>
      <c r="E423" s="2"/>
      <c r="F423" s="2"/>
      <c r="G423" s="2"/>
      <c r="H423" s="2"/>
    </row>
    <row r="424" spans="2:8">
      <c r="B424" s="2" t="s">
        <v>875</v>
      </c>
      <c r="C424" s="2">
        <v>35</v>
      </c>
      <c r="D424" s="2" t="s">
        <v>454</v>
      </c>
      <c r="E424" s="2"/>
      <c r="F424" s="2"/>
      <c r="G424" s="2"/>
      <c r="H424" s="2"/>
    </row>
    <row r="425" spans="2:8">
      <c r="B425" s="2" t="s">
        <v>876</v>
      </c>
      <c r="C425" s="2">
        <v>36</v>
      </c>
      <c r="D425" s="2" t="s">
        <v>454</v>
      </c>
      <c r="E425" s="2"/>
      <c r="F425" s="2"/>
      <c r="G425" s="2"/>
      <c r="H425" s="2"/>
    </row>
    <row r="426" spans="2:8">
      <c r="B426" s="2" t="s">
        <v>877</v>
      </c>
      <c r="C426" s="2">
        <v>36</v>
      </c>
      <c r="D426" s="2" t="s">
        <v>454</v>
      </c>
      <c r="E426" s="2"/>
      <c r="F426" s="2"/>
      <c r="G426" s="2"/>
      <c r="H426" s="2"/>
    </row>
    <row r="427" spans="2:8">
      <c r="B427" s="2" t="s">
        <v>878</v>
      </c>
      <c r="C427" s="2">
        <v>35</v>
      </c>
      <c r="D427" s="2" t="s">
        <v>454</v>
      </c>
      <c r="E427" s="2"/>
      <c r="F427" s="2"/>
      <c r="G427" s="2"/>
      <c r="H427" s="2"/>
    </row>
    <row r="428" spans="2:8">
      <c r="B428" s="2" t="s">
        <v>879</v>
      </c>
      <c r="C428" s="2">
        <v>34</v>
      </c>
      <c r="D428" s="2" t="s">
        <v>454</v>
      </c>
      <c r="E428" s="2"/>
      <c r="F428" s="2"/>
      <c r="G428" s="2"/>
      <c r="H428" s="2"/>
    </row>
    <row r="429" spans="2:8">
      <c r="B429" s="2" t="s">
        <v>880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22</v>
      </c>
      <c r="D440" s="2" t="s">
        <v>454</v>
      </c>
      <c r="E440" s="2"/>
      <c r="F440" s="2"/>
      <c r="G440" s="2"/>
      <c r="H440" s="2"/>
    </row>
    <row r="441" spans="2:8">
      <c r="B441" s="2" t="s">
        <v>892</v>
      </c>
      <c r="C441" s="2">
        <v>23</v>
      </c>
      <c r="D441" s="2" t="s">
        <v>454</v>
      </c>
      <c r="E441" s="2"/>
      <c r="F441" s="2"/>
      <c r="G441" s="2"/>
      <c r="H441" s="2"/>
    </row>
    <row r="442" spans="2:8">
      <c r="B442" s="2" t="s">
        <v>893</v>
      </c>
      <c r="C442" s="2">
        <v>30</v>
      </c>
      <c r="D442" s="2" t="s">
        <v>454</v>
      </c>
      <c r="E442" s="2"/>
      <c r="F442" s="2"/>
      <c r="G442" s="2"/>
      <c r="H442" s="2"/>
    </row>
    <row r="443" spans="2:8">
      <c r="B443" s="2" t="s">
        <v>894</v>
      </c>
      <c r="C443" s="2">
        <v>31</v>
      </c>
      <c r="D443" s="2" t="s">
        <v>454</v>
      </c>
      <c r="E443" s="2"/>
      <c r="F443" s="2"/>
      <c r="G443" s="2"/>
      <c r="H443" s="2"/>
    </row>
    <row r="444" spans="2:8">
      <c r="B444" s="2" t="s">
        <v>895</v>
      </c>
      <c r="C444" s="2">
        <v>30</v>
      </c>
      <c r="D444" s="2" t="s">
        <v>454</v>
      </c>
      <c r="E444" s="2"/>
      <c r="F444" s="2"/>
      <c r="G444" s="2"/>
      <c r="H444" s="2"/>
    </row>
    <row r="445" spans="2:8">
      <c r="B445" s="2" t="s">
        <v>896</v>
      </c>
      <c r="C445" s="2">
        <v>31</v>
      </c>
      <c r="D445" s="2" t="s">
        <v>454</v>
      </c>
      <c r="E445" s="2"/>
      <c r="F445" s="2"/>
      <c r="G445" s="2"/>
      <c r="H445" s="2"/>
    </row>
    <row r="446" spans="2:8">
      <c r="B446" s="2" t="s">
        <v>897</v>
      </c>
      <c r="C446" s="2">
        <v>36</v>
      </c>
      <c r="D446" s="2" t="s">
        <v>454</v>
      </c>
      <c r="E446" s="2"/>
      <c r="F446" s="2"/>
      <c r="G446" s="2"/>
      <c r="H446" s="2"/>
    </row>
    <row r="447" spans="2:8">
      <c r="B447" s="2" t="s">
        <v>898</v>
      </c>
      <c r="C447" s="2">
        <v>36</v>
      </c>
      <c r="D447" s="2" t="s">
        <v>454</v>
      </c>
      <c r="E447" s="2"/>
      <c r="F447" s="2"/>
      <c r="G447" s="2"/>
      <c r="H447" s="2"/>
    </row>
    <row r="448" spans="2:8">
      <c r="B448" s="2" t="s">
        <v>899</v>
      </c>
      <c r="C448" s="2">
        <v>26</v>
      </c>
      <c r="D448" s="2" t="s">
        <v>454</v>
      </c>
      <c r="E448" s="2"/>
      <c r="F448" s="2"/>
      <c r="G448" s="2"/>
      <c r="H448" s="2"/>
    </row>
    <row r="449" spans="2:8">
      <c r="B449" s="2" t="s">
        <v>900</v>
      </c>
      <c r="C449" s="2">
        <v>30</v>
      </c>
      <c r="D449" s="2" t="s">
        <v>454</v>
      </c>
      <c r="E449" s="2"/>
      <c r="F449" s="2"/>
      <c r="G449" s="2"/>
      <c r="H449" s="2"/>
    </row>
    <row r="450" spans="2:8">
      <c r="B450" s="2" t="s">
        <v>901</v>
      </c>
      <c r="C450" s="2">
        <v>31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32</v>
      </c>
      <c r="D451" s="2" t="s">
        <v>454</v>
      </c>
      <c r="E451" s="2"/>
      <c r="F451" s="2"/>
      <c r="G451" s="2"/>
      <c r="H451" s="2"/>
    </row>
    <row r="452" spans="2:8">
      <c r="B452" s="2" t="s">
        <v>903</v>
      </c>
      <c r="C452" s="2">
        <v>32</v>
      </c>
      <c r="D452" s="2" t="s">
        <v>454</v>
      </c>
      <c r="E452" s="2"/>
      <c r="F452" s="2"/>
      <c r="G452" s="2"/>
      <c r="H452" s="2"/>
    </row>
    <row r="453" spans="2:8">
      <c r="B453" s="2" t="s">
        <v>904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22</v>
      </c>
      <c r="D465" s="2" t="s">
        <v>454</v>
      </c>
      <c r="E465" s="2"/>
      <c r="F465" s="2"/>
      <c r="G465" s="2"/>
      <c r="H465" s="2"/>
    </row>
    <row r="466" spans="2:8">
      <c r="B466" s="2" t="s">
        <v>917</v>
      </c>
      <c r="C466" s="2">
        <v>26</v>
      </c>
      <c r="D466" s="2" t="s">
        <v>454</v>
      </c>
      <c r="E466" s="2"/>
      <c r="F466" s="2"/>
      <c r="G466" s="2"/>
      <c r="H466" s="2"/>
    </row>
    <row r="467" spans="2:8">
      <c r="B467" s="2" t="s">
        <v>918</v>
      </c>
      <c r="C467" s="2">
        <v>29</v>
      </c>
      <c r="D467" s="2" t="s">
        <v>454</v>
      </c>
      <c r="E467" s="2"/>
      <c r="F467" s="2"/>
      <c r="G467" s="2"/>
      <c r="H467" s="2"/>
    </row>
    <row r="468" spans="2:8">
      <c r="B468" s="2" t="s">
        <v>919</v>
      </c>
      <c r="C468" s="2">
        <v>34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36</v>
      </c>
      <c r="D469" s="2" t="s">
        <v>454</v>
      </c>
      <c r="E469" s="2"/>
      <c r="F469" s="2"/>
      <c r="G469" s="2"/>
      <c r="H469" s="2"/>
    </row>
    <row r="470" spans="2:8">
      <c r="B470" s="2" t="s">
        <v>921</v>
      </c>
      <c r="C470" s="2">
        <v>35</v>
      </c>
      <c r="D470" s="2" t="s">
        <v>454</v>
      </c>
      <c r="E470" s="2"/>
      <c r="F470" s="2"/>
      <c r="G470" s="2"/>
      <c r="H470" s="2"/>
    </row>
    <row r="471" spans="2:8">
      <c r="B471" s="2" t="s">
        <v>922</v>
      </c>
      <c r="C471" s="2">
        <v>25</v>
      </c>
      <c r="D471" s="2" t="s">
        <v>454</v>
      </c>
      <c r="E471" s="2"/>
      <c r="F471" s="2"/>
      <c r="G471" s="2"/>
      <c r="H471" s="2"/>
    </row>
    <row r="472" spans="2:8">
      <c r="B472" s="2" t="s">
        <v>923</v>
      </c>
      <c r="C472" s="2">
        <v>26</v>
      </c>
      <c r="D472" s="2" t="s">
        <v>454</v>
      </c>
      <c r="E472" s="2"/>
      <c r="F472" s="2"/>
      <c r="G472" s="2"/>
      <c r="H472" s="2"/>
    </row>
    <row r="473" spans="2:8">
      <c r="B473" s="2" t="s">
        <v>924</v>
      </c>
      <c r="C473" s="2">
        <v>26</v>
      </c>
      <c r="D473" s="2" t="s">
        <v>454</v>
      </c>
      <c r="E473" s="2"/>
      <c r="F473" s="2"/>
      <c r="G473" s="2"/>
      <c r="H473" s="2"/>
    </row>
    <row r="474" spans="2:8">
      <c r="B474" s="2" t="s">
        <v>925</v>
      </c>
      <c r="C474" s="2">
        <v>27</v>
      </c>
      <c r="D474" s="2" t="s">
        <v>454</v>
      </c>
      <c r="E474" s="2"/>
      <c r="F474" s="2"/>
      <c r="G474" s="2"/>
      <c r="H474" s="2"/>
    </row>
    <row r="475" spans="2:8">
      <c r="B475" s="2" t="s">
        <v>926</v>
      </c>
      <c r="C475" s="2">
        <v>27</v>
      </c>
      <c r="D475" s="2" t="s">
        <v>454</v>
      </c>
      <c r="E475" s="2"/>
      <c r="F475" s="2"/>
      <c r="G475" s="2"/>
      <c r="H475" s="2"/>
    </row>
    <row r="476" spans="2:8">
      <c r="B476" s="2" t="s">
        <v>927</v>
      </c>
      <c r="C476" s="2">
        <v>27</v>
      </c>
      <c r="D476" s="2" t="s">
        <v>454</v>
      </c>
      <c r="E476" s="2"/>
      <c r="F476" s="2"/>
      <c r="G476" s="2"/>
      <c r="H476" s="2"/>
    </row>
    <row r="477" spans="2:8">
      <c r="B477" s="2" t="s">
        <v>928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13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9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9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11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8</v>
      </c>
      <c r="D493" s="2" t="s">
        <v>454</v>
      </c>
      <c r="E493" s="2"/>
      <c r="F493" s="2"/>
      <c r="G493" s="2"/>
      <c r="H493" s="2"/>
    </row>
    <row r="494" spans="2:8">
      <c r="B494" s="2" t="s">
        <v>945</v>
      </c>
      <c r="C494" s="2">
        <v>10</v>
      </c>
      <c r="D494" s="2" t="s">
        <v>454</v>
      </c>
      <c r="E494" s="2"/>
      <c r="F494" s="2"/>
      <c r="G494" s="2"/>
      <c r="H494" s="2"/>
    </row>
    <row r="495" spans="2:8">
      <c r="B495" s="2" t="s">
        <v>946</v>
      </c>
      <c r="C495" s="2">
        <v>12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13</v>
      </c>
      <c r="D496" s="2" t="s">
        <v>454</v>
      </c>
      <c r="E496" s="2"/>
      <c r="F496" s="2"/>
      <c r="G496" s="2"/>
      <c r="H496" s="2"/>
    </row>
    <row r="497" spans="2:8">
      <c r="B497" s="2" t="s">
        <v>948</v>
      </c>
      <c r="C497" s="2">
        <v>13</v>
      </c>
      <c r="D497" s="2" t="s">
        <v>454</v>
      </c>
      <c r="E497" s="2"/>
      <c r="F497" s="2"/>
      <c r="G497" s="2"/>
      <c r="H497" s="2"/>
    </row>
    <row r="498" spans="2:8">
      <c r="B498" s="2" t="s">
        <v>949</v>
      </c>
      <c r="C498" s="2">
        <v>14</v>
      </c>
      <c r="D498" s="2" t="s">
        <v>454</v>
      </c>
      <c r="E498" s="2"/>
      <c r="F498" s="2"/>
      <c r="G498" s="2"/>
      <c r="H498" s="2"/>
    </row>
    <row r="499" spans="2:8">
      <c r="B499" s="2" t="s">
        <v>950</v>
      </c>
      <c r="C499" s="2">
        <v>14</v>
      </c>
      <c r="D499" s="2" t="s">
        <v>454</v>
      </c>
      <c r="E499" s="2"/>
      <c r="F499" s="2"/>
      <c r="G499" s="2"/>
      <c r="H499" s="2"/>
    </row>
    <row r="500" spans="2:8">
      <c r="B500" s="2" t="s">
        <v>951</v>
      </c>
      <c r="C500" s="2">
        <v>11</v>
      </c>
      <c r="D500" s="2" t="s">
        <v>454</v>
      </c>
      <c r="E500" s="2"/>
      <c r="F500" s="2"/>
      <c r="G500" s="2"/>
      <c r="H500" s="2"/>
    </row>
    <row r="501" spans="2:8">
      <c r="B501" s="2" t="s">
        <v>952</v>
      </c>
      <c r="C501" s="2">
        <v>6</v>
      </c>
      <c r="D501" s="2" t="s">
        <v>454</v>
      </c>
      <c r="E501" s="2"/>
      <c r="F501" s="2"/>
      <c r="G501" s="2"/>
      <c r="H501" s="2"/>
    </row>
    <row r="502" spans="2:8">
      <c r="B502" s="2" t="s">
        <v>953</v>
      </c>
      <c r="C502" s="2">
        <v>19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20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23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24</v>
      </c>
      <c r="D505" s="2" t="s">
        <v>454</v>
      </c>
      <c r="E505" s="2"/>
      <c r="F505" s="2"/>
      <c r="G505" s="2"/>
      <c r="H505" s="2"/>
    </row>
    <row r="506" spans="2:8">
      <c r="B506" s="2" t="s">
        <v>957</v>
      </c>
      <c r="C506" s="2">
        <v>21</v>
      </c>
      <c r="D506" s="2" t="s">
        <v>454</v>
      </c>
      <c r="E506" s="2"/>
      <c r="F506" s="2"/>
      <c r="G506" s="2"/>
      <c r="H506" s="2"/>
    </row>
    <row r="507" spans="2:8">
      <c r="B507" s="2" t="s">
        <v>958</v>
      </c>
      <c r="C507" s="2">
        <v>15</v>
      </c>
      <c r="D507" s="2" t="s">
        <v>454</v>
      </c>
      <c r="E507" s="2"/>
      <c r="F507" s="2"/>
      <c r="G507" s="2"/>
      <c r="H507" s="2"/>
    </row>
    <row r="508" spans="2:8">
      <c r="B508" s="2" t="s">
        <v>959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29</v>
      </c>
      <c r="D521" s="2" t="s">
        <v>454</v>
      </c>
      <c r="E521" s="2"/>
      <c r="F521" s="2"/>
      <c r="G521" s="2"/>
      <c r="H521" s="2"/>
    </row>
    <row r="522" spans="2:8">
      <c r="B522" s="2" t="s">
        <v>973</v>
      </c>
      <c r="C522" s="2">
        <v>29</v>
      </c>
      <c r="D522" s="2" t="s">
        <v>454</v>
      </c>
      <c r="E522" s="2"/>
      <c r="F522" s="2"/>
      <c r="G522" s="2"/>
      <c r="H522" s="2"/>
    </row>
    <row r="523" spans="2:8">
      <c r="B523" s="2" t="s">
        <v>974</v>
      </c>
      <c r="C523" s="2">
        <v>28</v>
      </c>
      <c r="D523" s="2" t="s">
        <v>454</v>
      </c>
      <c r="E523" s="2"/>
      <c r="F523" s="2"/>
      <c r="G523" s="2"/>
      <c r="H523" s="2"/>
    </row>
    <row r="524" spans="2:8">
      <c r="B524" s="2" t="s">
        <v>975</v>
      </c>
      <c r="C524" s="2">
        <v>30</v>
      </c>
      <c r="D524" s="2" t="s">
        <v>454</v>
      </c>
      <c r="E524" s="2"/>
      <c r="F524" s="2"/>
      <c r="G524" s="2"/>
      <c r="H524" s="2"/>
    </row>
    <row r="525" spans="2:8">
      <c r="B525" s="2" t="s">
        <v>976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32</v>
      </c>
      <c r="D533" s="2" t="s">
        <v>454</v>
      </c>
      <c r="E533" s="2"/>
      <c r="F533" s="2"/>
      <c r="G533" s="2"/>
      <c r="H533" s="2"/>
    </row>
    <row r="534" spans="2:8">
      <c r="B534" s="2" t="s">
        <v>985</v>
      </c>
      <c r="C534" s="2">
        <v>32</v>
      </c>
      <c r="D534" s="2" t="s">
        <v>454</v>
      </c>
      <c r="E534" s="2"/>
      <c r="F534" s="2"/>
      <c r="G534" s="2"/>
      <c r="H534" s="2"/>
    </row>
    <row r="535" spans="2:8">
      <c r="B535" s="2" t="s">
        <v>986</v>
      </c>
      <c r="C535" s="2">
        <v>32</v>
      </c>
      <c r="D535" s="2" t="s">
        <v>454</v>
      </c>
      <c r="E535" s="2"/>
      <c r="F535" s="2"/>
      <c r="G535" s="2"/>
      <c r="H535" s="2"/>
    </row>
    <row r="536" spans="2:8">
      <c r="B536" s="2" t="s">
        <v>987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33</v>
      </c>
      <c r="D542" s="2" t="s">
        <v>454</v>
      </c>
      <c r="E542" s="2"/>
      <c r="F542" s="2"/>
      <c r="G542" s="2"/>
      <c r="H542" s="2"/>
    </row>
    <row r="543" spans="2:8">
      <c r="B543" s="2" t="s">
        <v>994</v>
      </c>
      <c r="C543" s="2">
        <v>34</v>
      </c>
      <c r="D543" s="2" t="s">
        <v>454</v>
      </c>
      <c r="E543" s="2"/>
      <c r="F543" s="2"/>
      <c r="G543" s="2"/>
      <c r="H543" s="2"/>
    </row>
    <row r="544" spans="2:8">
      <c r="B544" s="2" t="s">
        <v>995</v>
      </c>
      <c r="C544" s="2">
        <v>34</v>
      </c>
      <c r="D544" s="2" t="s">
        <v>454</v>
      </c>
      <c r="E544" s="2"/>
      <c r="F544" s="2"/>
      <c r="G544" s="2"/>
      <c r="H544" s="2"/>
    </row>
    <row r="545" spans="2:8">
      <c r="B545" s="2" t="s">
        <v>996</v>
      </c>
      <c r="C545" s="2">
        <v>34</v>
      </c>
      <c r="D545" s="2" t="s">
        <v>454</v>
      </c>
      <c r="E545" s="2"/>
      <c r="F545" s="2"/>
      <c r="G545" s="2"/>
      <c r="H545" s="2"/>
    </row>
    <row r="546" spans="2:8">
      <c r="B546" s="2" t="s">
        <v>997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15</v>
      </c>
      <c r="D551" s="2" t="s">
        <v>454</v>
      </c>
      <c r="E551" s="2"/>
      <c r="F551" s="2"/>
      <c r="G551" s="2"/>
      <c r="H551" s="2"/>
    </row>
    <row r="552" spans="2:8">
      <c r="B552" s="2" t="s">
        <v>1003</v>
      </c>
      <c r="C552" s="2">
        <v>16</v>
      </c>
      <c r="D552" s="2" t="s">
        <v>454</v>
      </c>
      <c r="E552" s="2"/>
      <c r="F552" s="2"/>
      <c r="G552" s="2"/>
      <c r="H552" s="2"/>
    </row>
    <row r="553" spans="2:8">
      <c r="B553" s="2" t="s">
        <v>1004</v>
      </c>
      <c r="C553" s="2">
        <v>18</v>
      </c>
      <c r="D553" s="2" t="s">
        <v>454</v>
      </c>
      <c r="E553" s="2"/>
      <c r="F553" s="2"/>
      <c r="G553" s="2"/>
      <c r="H553" s="2"/>
    </row>
    <row r="554" spans="2:8">
      <c r="B554" s="2" t="s">
        <v>1005</v>
      </c>
      <c r="C554" s="2">
        <v>18</v>
      </c>
      <c r="D554" s="2" t="s">
        <v>454</v>
      </c>
      <c r="E554" s="2"/>
      <c r="F554" s="2"/>
      <c r="G554" s="2"/>
      <c r="H554" s="2"/>
    </row>
    <row r="555" spans="2:8">
      <c r="B555" s="2" t="s">
        <v>1006</v>
      </c>
      <c r="C555" s="2">
        <v>17</v>
      </c>
      <c r="D555" s="2" t="s">
        <v>454</v>
      </c>
      <c r="E555" s="2"/>
      <c r="F555" s="2"/>
      <c r="G555" s="2"/>
      <c r="H555" s="2"/>
    </row>
    <row r="556" spans="2:8">
      <c r="B556" s="2" t="s">
        <v>1007</v>
      </c>
      <c r="C556" s="2">
        <v>17</v>
      </c>
      <c r="D556" s="2" t="s">
        <v>454</v>
      </c>
      <c r="E556" s="2"/>
      <c r="F556" s="2"/>
      <c r="G556" s="2"/>
      <c r="H556" s="2"/>
    </row>
    <row r="557" spans="2:8">
      <c r="B557" s="2" t="s">
        <v>1008</v>
      </c>
      <c r="C557" s="2">
        <v>17</v>
      </c>
      <c r="D557" s="2" t="s">
        <v>454</v>
      </c>
      <c r="E557" s="2"/>
      <c r="F557" s="2"/>
      <c r="G557" s="2"/>
      <c r="H557" s="2"/>
    </row>
    <row r="558" spans="2:8">
      <c r="B558" s="2" t="s">
        <v>1009</v>
      </c>
      <c r="C558" s="2">
        <v>17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16</v>
      </c>
      <c r="D559" s="2" t="s">
        <v>454</v>
      </c>
      <c r="E559" s="2"/>
      <c r="F559" s="2"/>
      <c r="G559" s="2"/>
      <c r="H559" s="2"/>
    </row>
    <row r="560" spans="2:8">
      <c r="B560" s="2" t="s">
        <v>1011</v>
      </c>
      <c r="C560" s="2">
        <v>16</v>
      </c>
      <c r="D560" s="2" t="s">
        <v>454</v>
      </c>
      <c r="E560" s="2"/>
      <c r="F560" s="2"/>
      <c r="G560" s="2"/>
      <c r="H560" s="2"/>
    </row>
    <row r="561" spans="2:8">
      <c r="B561" s="2" t="s">
        <v>1012</v>
      </c>
      <c r="C561" s="2">
        <v>14</v>
      </c>
      <c r="D561" s="2" t="s">
        <v>454</v>
      </c>
      <c r="E561" s="2"/>
      <c r="F561" s="2"/>
      <c r="G561" s="2"/>
      <c r="H561" s="2"/>
    </row>
    <row r="562" spans="2:8">
      <c r="B562" s="2" t="s">
        <v>1013</v>
      </c>
      <c r="C562" s="2">
        <v>14</v>
      </c>
      <c r="D562" s="2" t="s">
        <v>454</v>
      </c>
      <c r="E562" s="2"/>
      <c r="F562" s="2"/>
      <c r="G562" s="2"/>
      <c r="H562" s="2"/>
    </row>
    <row r="563" spans="2:8">
      <c r="B563" s="2" t="s">
        <v>1014</v>
      </c>
      <c r="C563" s="2">
        <v>14</v>
      </c>
      <c r="D563" s="2" t="s">
        <v>454</v>
      </c>
      <c r="E563" s="2"/>
      <c r="F563" s="2"/>
      <c r="G563" s="2"/>
      <c r="H563" s="2"/>
    </row>
    <row r="564" spans="2:8">
      <c r="B564" s="2" t="s">
        <v>1015</v>
      </c>
      <c r="C564" s="2">
        <v>14</v>
      </c>
      <c r="D564" s="2" t="s">
        <v>454</v>
      </c>
      <c r="E564" s="2"/>
      <c r="F564" s="2"/>
      <c r="G564" s="2"/>
      <c r="H564" s="2"/>
    </row>
    <row r="565" spans="2:8">
      <c r="B565" s="2" t="s">
        <v>1016</v>
      </c>
      <c r="C565" s="2">
        <v>14</v>
      </c>
      <c r="D565" s="2" t="s">
        <v>454</v>
      </c>
      <c r="E565" s="2"/>
      <c r="F565" s="2"/>
      <c r="G565" s="2"/>
      <c r="H565" s="2"/>
    </row>
    <row r="566" spans="2:8">
      <c r="B566" s="2" t="s">
        <v>1017</v>
      </c>
      <c r="C566" s="2">
        <v>32</v>
      </c>
      <c r="D566" s="2" t="s">
        <v>454</v>
      </c>
      <c r="E566" s="2"/>
      <c r="F566" s="2"/>
      <c r="G566" s="2"/>
      <c r="H566" s="2"/>
    </row>
    <row r="567" spans="2:8">
      <c r="B567" s="2" t="s">
        <v>1018</v>
      </c>
      <c r="C567" s="2">
        <v>32</v>
      </c>
      <c r="D567" s="2" t="s">
        <v>454</v>
      </c>
      <c r="E567" s="2"/>
      <c r="F567" s="2"/>
      <c r="G567" s="2"/>
      <c r="H567" s="2"/>
    </row>
    <row r="568" spans="2:8">
      <c r="B568" s="2" t="s">
        <v>1019</v>
      </c>
      <c r="C568" s="2">
        <v>31</v>
      </c>
      <c r="D568" s="2" t="s">
        <v>454</v>
      </c>
      <c r="E568" s="2"/>
      <c r="F568" s="2"/>
      <c r="G568" s="2"/>
      <c r="H568" s="2"/>
    </row>
    <row r="569" spans="2:8">
      <c r="B569" s="2" t="s">
        <v>1020</v>
      </c>
      <c r="C569" s="2">
        <v>26</v>
      </c>
      <c r="D569" s="2" t="s">
        <v>454</v>
      </c>
      <c r="E569" s="2"/>
      <c r="F569" s="2"/>
      <c r="G569" s="2"/>
      <c r="H569" s="2"/>
    </row>
    <row r="570" spans="2:8">
      <c r="B570" s="2" t="s">
        <v>1021</v>
      </c>
      <c r="C570" s="2">
        <v>27</v>
      </c>
      <c r="D570" s="2" t="s">
        <v>454</v>
      </c>
      <c r="E570" s="2"/>
      <c r="F570" s="2"/>
      <c r="G570" s="2"/>
      <c r="H570" s="2"/>
    </row>
    <row r="571" spans="2:8">
      <c r="B571" s="2" t="s">
        <v>1022</v>
      </c>
      <c r="C571" s="2">
        <v>28</v>
      </c>
      <c r="D571" s="2" t="s">
        <v>454</v>
      </c>
      <c r="E571" s="2"/>
      <c r="F571" s="2"/>
      <c r="G571" s="2"/>
      <c r="H571" s="2"/>
    </row>
    <row r="572" spans="2:8">
      <c r="B572" s="2" t="s">
        <v>1023</v>
      </c>
      <c r="C572" s="2">
        <v>29</v>
      </c>
      <c r="D572" s="2" t="s">
        <v>454</v>
      </c>
      <c r="E572" s="2"/>
      <c r="F572" s="2"/>
      <c r="G572" s="2"/>
      <c r="H572" s="2"/>
    </row>
    <row r="573" spans="2:8">
      <c r="B573" s="2" t="s">
        <v>1024</v>
      </c>
      <c r="C573" s="2">
        <v>30</v>
      </c>
      <c r="D573" s="2" t="s">
        <v>454</v>
      </c>
      <c r="E573" s="2"/>
      <c r="F573" s="2"/>
      <c r="G573" s="2"/>
      <c r="H573" s="2"/>
    </row>
    <row r="574" spans="2:8">
      <c r="B574" s="2" t="s">
        <v>1025</v>
      </c>
      <c r="C574" s="2">
        <v>30</v>
      </c>
      <c r="D574" s="2" t="s">
        <v>454</v>
      </c>
      <c r="E574" s="2"/>
      <c r="F574" s="2"/>
      <c r="G574" s="2"/>
      <c r="H574" s="2"/>
    </row>
    <row r="575" spans="2:8">
      <c r="B575" s="2" t="s">
        <v>1026</v>
      </c>
      <c r="C575" s="2">
        <v>30</v>
      </c>
      <c r="D575" s="2" t="s">
        <v>454</v>
      </c>
      <c r="E575" s="2"/>
      <c r="F575" s="2"/>
      <c r="G575" s="2"/>
      <c r="H575" s="2"/>
    </row>
    <row r="576" spans="2:8">
      <c r="B576" s="2" t="s">
        <v>1027</v>
      </c>
      <c r="C576" s="2">
        <v>31</v>
      </c>
      <c r="D576" s="2" t="s">
        <v>454</v>
      </c>
      <c r="E576" s="2"/>
      <c r="F576" s="2"/>
      <c r="G576" s="2"/>
      <c r="H576" s="2"/>
    </row>
    <row r="577" spans="2:8">
      <c r="B577" s="2" t="s">
        <v>1028</v>
      </c>
      <c r="C577" s="2">
        <v>31</v>
      </c>
      <c r="D577" s="2" t="s">
        <v>454</v>
      </c>
      <c r="E577" s="2"/>
      <c r="F577" s="2"/>
      <c r="G577" s="2"/>
      <c r="H577" s="2"/>
    </row>
    <row r="578" spans="2:8">
      <c r="B578" s="2" t="s">
        <v>1029</v>
      </c>
      <c r="C578" s="2">
        <v>30</v>
      </c>
      <c r="D578" s="2" t="s">
        <v>454</v>
      </c>
      <c r="E578" s="2"/>
      <c r="F578" s="2"/>
      <c r="G578" s="2"/>
      <c r="H578" s="2"/>
    </row>
    <row r="579" spans="2:8">
      <c r="B579" s="2" t="s">
        <v>1030</v>
      </c>
      <c r="C579" s="2">
        <v>24</v>
      </c>
      <c r="D579" s="2" t="s">
        <v>454</v>
      </c>
      <c r="E579" s="2"/>
      <c r="F579" s="2"/>
      <c r="G579" s="2"/>
      <c r="H579" s="2"/>
    </row>
    <row r="580" spans="2:8">
      <c r="B580" s="2" t="s">
        <v>1031</v>
      </c>
      <c r="C580" s="2">
        <v>14</v>
      </c>
      <c r="D580" s="2" t="s">
        <v>454</v>
      </c>
      <c r="E580" s="2"/>
      <c r="F580" s="2"/>
      <c r="G580" s="2"/>
      <c r="H580" s="2"/>
    </row>
    <row r="581" spans="2:8">
      <c r="B581" s="2" t="s">
        <v>1032</v>
      </c>
      <c r="C581" s="2">
        <v>17</v>
      </c>
      <c r="D581" s="2" t="s">
        <v>454</v>
      </c>
      <c r="E581" s="2"/>
      <c r="F581" s="2"/>
      <c r="G581" s="2"/>
      <c r="H581" s="2"/>
    </row>
    <row r="582" spans="2:8">
      <c r="B582" s="2" t="s">
        <v>1033</v>
      </c>
      <c r="C582" s="2">
        <v>19</v>
      </c>
      <c r="D582" s="2" t="s">
        <v>454</v>
      </c>
      <c r="E582" s="2"/>
      <c r="F582" s="2"/>
      <c r="G582" s="2"/>
      <c r="H582" s="2"/>
    </row>
    <row r="583" spans="2:8">
      <c r="B583" s="2" t="s">
        <v>1034</v>
      </c>
      <c r="C583" s="2">
        <v>21</v>
      </c>
      <c r="D583" s="2" t="s">
        <v>454</v>
      </c>
      <c r="E583" s="2"/>
      <c r="F583" s="2"/>
      <c r="G583" s="2"/>
      <c r="H583" s="2"/>
    </row>
    <row r="584" spans="2:8">
      <c r="B584" s="2" t="s">
        <v>1035</v>
      </c>
      <c r="C584" s="2">
        <v>19</v>
      </c>
      <c r="D584" s="2" t="s">
        <v>454</v>
      </c>
      <c r="E584" s="2"/>
      <c r="F584" s="2"/>
      <c r="G584" s="2"/>
      <c r="H584" s="2"/>
    </row>
    <row r="585" spans="2:8">
      <c r="B585" s="2" t="s">
        <v>1036</v>
      </c>
      <c r="C585" s="2">
        <v>15</v>
      </c>
      <c r="D585" s="2" t="s">
        <v>454</v>
      </c>
      <c r="E585" s="2"/>
      <c r="F585" s="2"/>
      <c r="G585" s="2"/>
      <c r="H585" s="2"/>
    </row>
    <row r="586" spans="2:8">
      <c r="B586" s="2" t="s">
        <v>1037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33</v>
      </c>
      <c r="D599" s="2" t="s">
        <v>454</v>
      </c>
      <c r="E599" s="2"/>
      <c r="F599" s="2"/>
      <c r="G599" s="2"/>
      <c r="H599" s="2"/>
    </row>
    <row r="600" spans="2:8">
      <c r="B600" s="2" t="s">
        <v>1051</v>
      </c>
      <c r="C600" s="2">
        <v>35</v>
      </c>
      <c r="D600" s="2" t="s">
        <v>454</v>
      </c>
      <c r="E600" s="2"/>
      <c r="F600" s="2"/>
      <c r="G600" s="2"/>
      <c r="H600" s="2"/>
    </row>
    <row r="601" spans="2:8">
      <c r="B601" s="2" t="s">
        <v>1052</v>
      </c>
      <c r="C601" s="2">
        <v>36</v>
      </c>
      <c r="D601" s="2" t="s">
        <v>454</v>
      </c>
      <c r="E601" s="2"/>
      <c r="F601" s="2"/>
      <c r="G601" s="2"/>
      <c r="H601" s="2"/>
    </row>
    <row r="602" spans="2:8">
      <c r="B602" s="2" t="s">
        <v>1053</v>
      </c>
      <c r="C602" s="2">
        <v>36</v>
      </c>
      <c r="D602" s="2" t="s">
        <v>454</v>
      </c>
      <c r="E602" s="2"/>
      <c r="F602" s="2"/>
      <c r="G602" s="2"/>
      <c r="H602" s="2"/>
    </row>
    <row r="603" spans="2:8">
      <c r="B603" s="2" t="s">
        <v>1054</v>
      </c>
      <c r="C603" s="2">
        <v>35</v>
      </c>
      <c r="D603" s="2" t="s">
        <v>454</v>
      </c>
      <c r="E603" s="2"/>
      <c r="F603" s="2"/>
      <c r="G603" s="2"/>
      <c r="H603" s="2"/>
    </row>
    <row r="604" spans="2:8">
      <c r="B604" s="2" t="s">
        <v>1055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32</v>
      </c>
      <c r="D608" s="2" t="s">
        <v>454</v>
      </c>
      <c r="E608" s="2"/>
      <c r="F608" s="2"/>
      <c r="G608" s="2"/>
      <c r="H608" s="2"/>
    </row>
    <row r="609" spans="2:8">
      <c r="B609" s="2" t="s">
        <v>1060</v>
      </c>
      <c r="C609" s="2">
        <v>34</v>
      </c>
      <c r="D609" s="2" t="s">
        <v>454</v>
      </c>
      <c r="E609" s="2"/>
      <c r="F609" s="2"/>
      <c r="G609" s="2"/>
      <c r="H609" s="2"/>
    </row>
    <row r="610" spans="2:8">
      <c r="B610" s="2" t="s">
        <v>1061</v>
      </c>
      <c r="C610" s="2">
        <v>33</v>
      </c>
      <c r="D610" s="2" t="s">
        <v>454</v>
      </c>
      <c r="E610" s="2"/>
      <c r="F610" s="2"/>
      <c r="G610" s="2"/>
      <c r="H610" s="2"/>
    </row>
    <row r="611" spans="2:8">
      <c r="B611" s="2" t="s">
        <v>1062</v>
      </c>
      <c r="C611" s="2">
        <v>34</v>
      </c>
      <c r="D611" s="2" t="s">
        <v>454</v>
      </c>
      <c r="E611" s="2"/>
      <c r="F611" s="2"/>
      <c r="G611" s="2"/>
      <c r="H611" s="2"/>
    </row>
    <row r="612" spans="2:8">
      <c r="B612" s="2" t="s">
        <v>1063</v>
      </c>
      <c r="C612" s="2">
        <v>34</v>
      </c>
      <c r="D612" s="2" t="s">
        <v>454</v>
      </c>
      <c r="E612" s="2"/>
      <c r="F612" s="2"/>
      <c r="G612" s="2"/>
      <c r="H612" s="2"/>
    </row>
    <row r="613" spans="2:8">
      <c r="B613" s="2" t="s">
        <v>1064</v>
      </c>
      <c r="C613" s="2">
        <v>21</v>
      </c>
      <c r="D613" s="2" t="s">
        <v>454</v>
      </c>
      <c r="E613" s="2"/>
      <c r="F613" s="2"/>
      <c r="G613" s="2"/>
      <c r="H613" s="2"/>
    </row>
    <row r="614" spans="2:8">
      <c r="B614" s="2" t="s">
        <v>1065</v>
      </c>
      <c r="C614" s="2">
        <v>25</v>
      </c>
      <c r="D614" s="2" t="s">
        <v>454</v>
      </c>
      <c r="E614" s="2"/>
      <c r="F614" s="2"/>
      <c r="G614" s="2"/>
      <c r="H614" s="2"/>
    </row>
    <row r="615" spans="2:8">
      <c r="B615" s="2" t="s">
        <v>1066</v>
      </c>
      <c r="C615" s="2">
        <v>26</v>
      </c>
      <c r="D615" s="2" t="s">
        <v>454</v>
      </c>
      <c r="E615" s="2"/>
      <c r="F615" s="2"/>
      <c r="G615" s="2"/>
      <c r="H615" s="2"/>
    </row>
    <row r="616" spans="2:8">
      <c r="B616" s="2" t="s">
        <v>1067</v>
      </c>
      <c r="C616" s="2">
        <v>25</v>
      </c>
      <c r="D616" s="2" t="s">
        <v>454</v>
      </c>
      <c r="E616" s="2"/>
      <c r="F616" s="2"/>
      <c r="G616" s="2"/>
      <c r="H616" s="2"/>
    </row>
    <row r="617" spans="2:8">
      <c r="B617" s="2" t="s">
        <v>1068</v>
      </c>
      <c r="C617" s="2">
        <v>26</v>
      </c>
      <c r="D617" s="2" t="s">
        <v>454</v>
      </c>
      <c r="E617" s="2"/>
      <c r="F617" s="2"/>
      <c r="G617" s="2"/>
      <c r="H617" s="2"/>
    </row>
    <row r="618" spans="2:8">
      <c r="B618" s="2" t="s">
        <v>1069</v>
      </c>
      <c r="C618" s="2">
        <v>25</v>
      </c>
      <c r="D618" s="2" t="s">
        <v>454</v>
      </c>
      <c r="E618" s="2"/>
      <c r="F618" s="2"/>
      <c r="G618" s="2"/>
      <c r="H618" s="2"/>
    </row>
    <row r="619" spans="2:8">
      <c r="B619" s="2" t="s">
        <v>1070</v>
      </c>
      <c r="C619" s="2">
        <v>25</v>
      </c>
      <c r="D619" s="2" t="s">
        <v>454</v>
      </c>
      <c r="E619" s="2"/>
      <c r="F619" s="2"/>
      <c r="G619" s="2"/>
      <c r="H619" s="2"/>
    </row>
    <row r="620" spans="2:8">
      <c r="B620" s="2" t="s">
        <v>1071</v>
      </c>
      <c r="C620" s="2">
        <v>25</v>
      </c>
      <c r="D620" s="2" t="s">
        <v>454</v>
      </c>
      <c r="E620" s="2"/>
      <c r="F620" s="2"/>
      <c r="G620" s="2"/>
      <c r="H620" s="2"/>
    </row>
    <row r="621" spans="2:8">
      <c r="B621" s="2" t="s">
        <v>1072</v>
      </c>
      <c r="C621" s="2">
        <v>21</v>
      </c>
      <c r="D621" s="2" t="s">
        <v>454</v>
      </c>
      <c r="E621" s="2"/>
      <c r="F621" s="2"/>
      <c r="G621" s="2"/>
      <c r="H621" s="2"/>
    </row>
    <row r="622" spans="2:8">
      <c r="B622" s="2" t="s">
        <v>1073</v>
      </c>
      <c r="C622" s="2">
        <v>26</v>
      </c>
      <c r="D622" s="2" t="s">
        <v>454</v>
      </c>
      <c r="E622" s="2"/>
      <c r="F622" s="2"/>
      <c r="G622" s="2"/>
      <c r="H622" s="2"/>
    </row>
    <row r="623" spans="2:8">
      <c r="B623" s="2" t="s">
        <v>1074</v>
      </c>
      <c r="C623" s="2">
        <v>26</v>
      </c>
      <c r="D623" s="2" t="s">
        <v>454</v>
      </c>
      <c r="E623" s="2"/>
      <c r="F623" s="2"/>
      <c r="G623" s="2"/>
      <c r="H623" s="2"/>
    </row>
    <row r="624" spans="2:8">
      <c r="B624" s="2" t="s">
        <v>1075</v>
      </c>
      <c r="C624" s="2">
        <v>26</v>
      </c>
      <c r="D624" s="2" t="s">
        <v>454</v>
      </c>
      <c r="E624" s="2"/>
      <c r="F624" s="2"/>
      <c r="G624" s="2"/>
      <c r="H624" s="2"/>
    </row>
    <row r="625" spans="2:8">
      <c r="B625" s="2" t="s">
        <v>1076</v>
      </c>
      <c r="C625" s="2">
        <v>30</v>
      </c>
      <c r="D625" s="2" t="s">
        <v>454</v>
      </c>
      <c r="E625" s="2"/>
      <c r="F625" s="2"/>
      <c r="G625" s="2"/>
      <c r="H625" s="2"/>
    </row>
    <row r="626" spans="2:8">
      <c r="B626" s="2" t="s">
        <v>1077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16</v>
      </c>
      <c r="D645" s="2" t="s">
        <v>454</v>
      </c>
      <c r="E645" s="2"/>
      <c r="F645" s="2"/>
      <c r="G645" s="2"/>
      <c r="H645" s="2"/>
    </row>
    <row r="646" spans="2:8">
      <c r="B646" s="2" t="s">
        <v>1097</v>
      </c>
      <c r="C646" s="2">
        <v>19</v>
      </c>
      <c r="D646" s="2" t="s">
        <v>454</v>
      </c>
      <c r="E646" s="2"/>
      <c r="F646" s="2"/>
      <c r="G646" s="2"/>
      <c r="H646" s="2"/>
    </row>
    <row r="647" spans="2:8">
      <c r="B647" s="2" t="s">
        <v>1098</v>
      </c>
      <c r="C647" s="2">
        <v>20</v>
      </c>
      <c r="D647" s="2" t="s">
        <v>454</v>
      </c>
      <c r="E647" s="2"/>
      <c r="F647" s="2"/>
      <c r="G647" s="2"/>
      <c r="H647" s="2"/>
    </row>
    <row r="648" spans="2:8">
      <c r="B648" s="2" t="s">
        <v>1099</v>
      </c>
      <c r="C648" s="2">
        <v>20</v>
      </c>
      <c r="D648" s="2" t="s">
        <v>454</v>
      </c>
      <c r="E648" s="2"/>
      <c r="F648" s="2"/>
      <c r="G648" s="2"/>
      <c r="H648" s="2"/>
    </row>
    <row r="649" spans="2:8">
      <c r="B649" s="2" t="s">
        <v>1100</v>
      </c>
      <c r="C649" s="2">
        <v>20</v>
      </c>
      <c r="D649" s="2" t="s">
        <v>454</v>
      </c>
      <c r="E649" s="2"/>
      <c r="F649" s="2"/>
      <c r="G649" s="2"/>
      <c r="H649" s="2"/>
    </row>
    <row r="650" spans="2:8">
      <c r="B650" s="2" t="s">
        <v>1101</v>
      </c>
      <c r="C650" s="2">
        <v>21</v>
      </c>
      <c r="D650" s="2" t="s">
        <v>454</v>
      </c>
      <c r="E650" s="2"/>
      <c r="F650" s="2"/>
      <c r="G650" s="2"/>
      <c r="H650" s="2"/>
    </row>
    <row r="651" spans="2:8">
      <c r="B651" s="2" t="s">
        <v>1102</v>
      </c>
      <c r="C651" s="2">
        <v>21</v>
      </c>
      <c r="D651" s="2" t="s">
        <v>454</v>
      </c>
      <c r="E651" s="2"/>
      <c r="F651" s="2"/>
      <c r="G651" s="2"/>
      <c r="H651" s="2"/>
    </row>
    <row r="652" spans="2:8">
      <c r="B652" s="2" t="s">
        <v>1103</v>
      </c>
      <c r="C652" s="2">
        <v>27</v>
      </c>
      <c r="D652" s="2" t="s">
        <v>454</v>
      </c>
      <c r="E652" s="2"/>
      <c r="F652" s="2"/>
      <c r="G652" s="2"/>
      <c r="H652" s="2"/>
    </row>
    <row r="653" spans="2:8">
      <c r="B653" s="2" t="s">
        <v>1104</v>
      </c>
      <c r="C653" s="2">
        <v>28</v>
      </c>
      <c r="D653" s="2" t="s">
        <v>454</v>
      </c>
      <c r="E653" s="2"/>
      <c r="F653" s="2"/>
      <c r="G653" s="2"/>
      <c r="H653" s="2"/>
    </row>
    <row r="654" spans="2:8">
      <c r="B654" s="2" t="s">
        <v>1105</v>
      </c>
      <c r="C654" s="2">
        <v>25</v>
      </c>
      <c r="D654" s="2" t="s">
        <v>454</v>
      </c>
      <c r="E654" s="2"/>
      <c r="F654" s="2"/>
      <c r="G654" s="2"/>
      <c r="H654" s="2"/>
    </row>
    <row r="655" spans="2:8">
      <c r="B655" s="2" t="s">
        <v>1106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16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17</v>
      </c>
      <c r="D671" s="2" t="s">
        <v>454</v>
      </c>
      <c r="E671" s="2"/>
      <c r="F671" s="2"/>
      <c r="G671" s="2"/>
      <c r="H671" s="2"/>
    </row>
    <row r="672" spans="2:8">
      <c r="B672" s="2" t="s">
        <v>1123</v>
      </c>
      <c r="C672" s="2">
        <v>11</v>
      </c>
      <c r="D672" s="2" t="s">
        <v>454</v>
      </c>
      <c r="E672" s="2"/>
      <c r="F672" s="2"/>
      <c r="G672" s="2"/>
      <c r="H672" s="2"/>
    </row>
    <row r="673" spans="2:8">
      <c r="B673" s="2" t="s">
        <v>1124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12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13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16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29</v>
      </c>
      <c r="D683" s="2" t="s">
        <v>454</v>
      </c>
      <c r="E683" s="2"/>
      <c r="F683" s="2"/>
      <c r="G683" s="2"/>
      <c r="H683" s="2"/>
    </row>
    <row r="684" spans="2:8">
      <c r="B684" s="2" t="s">
        <v>1135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8</v>
      </c>
      <c r="D691" s="2" t="s">
        <v>454</v>
      </c>
      <c r="E691" s="2"/>
      <c r="F691" s="2"/>
      <c r="G691" s="2"/>
      <c r="H691" s="2"/>
    </row>
    <row r="692" spans="2:8">
      <c r="B692" s="2" t="s">
        <v>1143</v>
      </c>
      <c r="C692" s="2">
        <v>10</v>
      </c>
      <c r="D692" s="2" t="s">
        <v>454</v>
      </c>
      <c r="E692" s="2"/>
      <c r="F692" s="2"/>
      <c r="G692" s="2"/>
      <c r="H692" s="2"/>
    </row>
    <row r="693" spans="2:8">
      <c r="B693" s="2" t="s">
        <v>1144</v>
      </c>
      <c r="C693" s="2">
        <v>12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15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17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20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22</v>
      </c>
      <c r="D697" s="2" t="s">
        <v>454</v>
      </c>
      <c r="E697" s="2"/>
      <c r="F697" s="2"/>
      <c r="G697" s="2"/>
      <c r="H697" s="2"/>
    </row>
    <row r="698" spans="2:8">
      <c r="B698" s="2" t="s">
        <v>1149</v>
      </c>
      <c r="C698" s="2">
        <v>24</v>
      </c>
      <c r="D698" s="2" t="s">
        <v>454</v>
      </c>
      <c r="E698" s="2"/>
      <c r="F698" s="2"/>
      <c r="G698" s="2"/>
      <c r="H698" s="2"/>
    </row>
    <row r="699" spans="2:8">
      <c r="B699" s="2" t="s">
        <v>1150</v>
      </c>
      <c r="C699" s="2">
        <v>25</v>
      </c>
      <c r="D699" s="2" t="s">
        <v>454</v>
      </c>
      <c r="E699" s="2"/>
      <c r="F699" s="2"/>
      <c r="G699" s="2"/>
      <c r="H699" s="2"/>
    </row>
    <row r="700" spans="2:8">
      <c r="B700" s="2" t="s">
        <v>1151</v>
      </c>
      <c r="C700" s="2">
        <v>21</v>
      </c>
      <c r="D700" s="2" t="s">
        <v>454</v>
      </c>
      <c r="E700" s="2"/>
      <c r="F700" s="2"/>
      <c r="G700" s="2"/>
      <c r="H700" s="2"/>
    </row>
    <row r="701" spans="2:8">
      <c r="B701" s="2" t="s">
        <v>1152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1163</v>
      </c>
      <c r="C712" s="2">
        <v>25</v>
      </c>
      <c r="D712" s="2" t="s">
        <v>454</v>
      </c>
      <c r="E712" s="2"/>
      <c r="F712" s="2"/>
      <c r="G712" s="2"/>
      <c r="H712" s="2"/>
    </row>
    <row r="713" spans="2:8">
      <c r="B713" s="2" t="s">
        <v>1164</v>
      </c>
      <c r="C713" s="2">
        <v>28</v>
      </c>
      <c r="D713" s="2" t="s">
        <v>454</v>
      </c>
      <c r="E713" s="2"/>
      <c r="F713" s="2"/>
      <c r="G713" s="2"/>
      <c r="H713" s="2"/>
    </row>
    <row r="714" spans="2:8">
      <c r="B714" s="2" t="s">
        <v>1165</v>
      </c>
      <c r="C714" s="2">
        <v>30</v>
      </c>
      <c r="D714" s="2" t="s">
        <v>454</v>
      </c>
      <c r="E714" s="2"/>
      <c r="F714" s="2"/>
      <c r="G714" s="2"/>
      <c r="H714" s="2"/>
    </row>
    <row r="715" spans="2:8">
      <c r="B715" s="2" t="s">
        <v>1166</v>
      </c>
      <c r="C715" s="2">
        <v>31</v>
      </c>
      <c r="D715" s="2" t="s">
        <v>454</v>
      </c>
      <c r="E715" s="2"/>
      <c r="F715" s="2"/>
      <c r="G715" s="2"/>
      <c r="H715" s="2"/>
    </row>
    <row r="716" spans="2:8">
      <c r="B716" s="2" t="s">
        <v>1167</v>
      </c>
      <c r="C716" s="2">
        <v>26</v>
      </c>
      <c r="D716" s="2" t="s">
        <v>454</v>
      </c>
      <c r="E716" s="2"/>
      <c r="F716" s="2"/>
      <c r="G716" s="2"/>
      <c r="H716" s="2"/>
    </row>
    <row r="717" spans="2:8">
      <c r="B717" s="2" t="s">
        <v>1168</v>
      </c>
      <c r="C717" s="2">
        <v>25</v>
      </c>
      <c r="D717" s="2" t="s">
        <v>454</v>
      </c>
      <c r="E717" s="2"/>
      <c r="F717" s="2"/>
      <c r="G717" s="2"/>
      <c r="H717" s="2"/>
    </row>
    <row r="718" spans="2:8">
      <c r="B718" s="2" t="s">
        <v>1169</v>
      </c>
      <c r="C718" s="2">
        <v>25</v>
      </c>
      <c r="D718" s="2" t="s">
        <v>454</v>
      </c>
      <c r="E718" s="2"/>
      <c r="F718" s="2"/>
      <c r="G718" s="2"/>
      <c r="H718" s="2"/>
    </row>
    <row r="719" spans="2:8">
      <c r="B719" s="2" t="s">
        <v>1170</v>
      </c>
      <c r="C719" s="2">
        <v>24</v>
      </c>
      <c r="D719" s="2" t="s">
        <v>454</v>
      </c>
      <c r="E719" s="2"/>
      <c r="F719" s="2"/>
      <c r="G719" s="2"/>
      <c r="H719" s="2"/>
    </row>
    <row r="720" spans="2:8">
      <c r="B720" s="2" t="s">
        <v>1171</v>
      </c>
      <c r="C720" s="2">
        <v>10</v>
      </c>
      <c r="D720" s="2" t="s">
        <v>454</v>
      </c>
      <c r="E720" s="2"/>
      <c r="F720" s="2"/>
      <c r="G720" s="2"/>
      <c r="H720" s="2"/>
    </row>
    <row r="721" spans="2:8">
      <c r="B721" s="2" t="s">
        <v>1172</v>
      </c>
      <c r="C721" s="2">
        <v>13</v>
      </c>
      <c r="D721" s="2" t="s">
        <v>454</v>
      </c>
      <c r="E721" s="2"/>
      <c r="F721" s="2"/>
      <c r="G721" s="2"/>
      <c r="H721" s="2"/>
    </row>
    <row r="722" spans="2:8">
      <c r="B722" s="2" t="s">
        <v>1173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12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27</v>
      </c>
      <c r="D734" s="2" t="s">
        <v>454</v>
      </c>
      <c r="E734" s="2"/>
      <c r="F734" s="2"/>
      <c r="G734" s="2"/>
      <c r="H734" s="2"/>
    </row>
    <row r="735" spans="2:8">
      <c r="B735" s="2" t="s">
        <v>1186</v>
      </c>
      <c r="C735" s="2">
        <v>26</v>
      </c>
      <c r="D735" s="2" t="s">
        <v>454</v>
      </c>
      <c r="E735" s="2"/>
      <c r="F735" s="2"/>
      <c r="G735" s="2"/>
      <c r="H735" s="2"/>
    </row>
    <row r="736" spans="2:8">
      <c r="B736" s="2" t="s">
        <v>1187</v>
      </c>
      <c r="C736" s="2">
        <v>26</v>
      </c>
      <c r="D736" s="2" t="s">
        <v>454</v>
      </c>
      <c r="E736" s="2"/>
      <c r="F736" s="2"/>
      <c r="G736" s="2"/>
      <c r="H736" s="2"/>
    </row>
    <row r="737" spans="2:8">
      <c r="B737" s="2" t="s">
        <v>1188</v>
      </c>
      <c r="C737" s="2">
        <v>24</v>
      </c>
      <c r="D737" s="2" t="s">
        <v>454</v>
      </c>
      <c r="E737" s="2"/>
      <c r="F737" s="2"/>
      <c r="G737" s="2"/>
      <c r="H737" s="2"/>
    </row>
    <row r="738" spans="2:8">
      <c r="B738" s="2" t="s">
        <v>1189</v>
      </c>
      <c r="C738" s="2">
        <v>24</v>
      </c>
      <c r="D738" s="2" t="s">
        <v>454</v>
      </c>
      <c r="E738" s="2"/>
      <c r="F738" s="2"/>
      <c r="G738" s="2"/>
      <c r="H738" s="2"/>
    </row>
    <row r="739" spans="2:8">
      <c r="B739" s="2" t="s">
        <v>1190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15</v>
      </c>
      <c r="D747" s="2" t="s">
        <v>454</v>
      </c>
      <c r="E747" s="2"/>
      <c r="F747" s="2"/>
      <c r="G747" s="2"/>
      <c r="H747" s="2"/>
    </row>
    <row r="748" spans="2:8">
      <c r="B748" s="2" t="s">
        <v>1199</v>
      </c>
      <c r="C748" s="2">
        <v>14</v>
      </c>
      <c r="D748" s="2" t="s">
        <v>454</v>
      </c>
      <c r="E748" s="2"/>
      <c r="F748" s="2"/>
      <c r="G748" s="2"/>
      <c r="H748" s="2"/>
    </row>
    <row r="749" spans="2:8">
      <c r="B749" s="2" t="s">
        <v>1200</v>
      </c>
      <c r="C749" s="2">
        <v>14</v>
      </c>
      <c r="D749" s="2" t="s">
        <v>454</v>
      </c>
      <c r="E749" s="2"/>
      <c r="F749" s="2"/>
      <c r="G749" s="2"/>
      <c r="H749" s="2"/>
    </row>
    <row r="750" spans="2:8">
      <c r="B750" s="2" t="s">
        <v>1201</v>
      </c>
      <c r="C750" s="2">
        <v>13</v>
      </c>
      <c r="D750" s="2" t="s">
        <v>454</v>
      </c>
      <c r="E750" s="2"/>
      <c r="F750" s="2"/>
      <c r="G750" s="2"/>
      <c r="H750" s="2"/>
    </row>
    <row r="751" spans="2:8">
      <c r="B751" s="2" t="s">
        <v>1202</v>
      </c>
      <c r="C751" s="2">
        <v>12</v>
      </c>
      <c r="D751" s="2" t="s">
        <v>454</v>
      </c>
      <c r="E751" s="2"/>
      <c r="F751" s="2"/>
      <c r="G751" s="2"/>
      <c r="H751" s="2"/>
    </row>
    <row r="752" spans="2:8">
      <c r="B752" s="2" t="s">
        <v>1203</v>
      </c>
      <c r="C752" s="2">
        <v>31</v>
      </c>
      <c r="D752" s="2" t="s">
        <v>454</v>
      </c>
      <c r="E752" s="2"/>
      <c r="F752" s="2"/>
      <c r="G752" s="2"/>
      <c r="H752" s="2"/>
    </row>
    <row r="753" spans="2:8">
      <c r="B753" s="2" t="s">
        <v>1204</v>
      </c>
      <c r="C753" s="2">
        <v>30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29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28</v>
      </c>
      <c r="D755" s="2" t="s">
        <v>454</v>
      </c>
      <c r="E755" s="2"/>
      <c r="F755" s="2"/>
      <c r="G755" s="2"/>
      <c r="H755" s="2"/>
    </row>
    <row r="756" spans="2:8">
      <c r="B756" s="2" t="s">
        <v>1207</v>
      </c>
      <c r="C756" s="2">
        <v>26</v>
      </c>
      <c r="D756" s="2" t="s">
        <v>454</v>
      </c>
      <c r="E756" s="2"/>
      <c r="F756" s="2"/>
      <c r="G756" s="2"/>
      <c r="H756" s="2"/>
    </row>
    <row r="757" spans="2:8">
      <c r="B757" s="2" t="s">
        <v>1208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39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39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15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15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13</v>
      </c>
      <c r="D781" s="2" t="s">
        <v>454</v>
      </c>
      <c r="E781" s="2"/>
      <c r="F781" s="2"/>
      <c r="G781" s="2"/>
      <c r="H781" s="2"/>
    </row>
    <row r="782" spans="2:8">
      <c r="B782" s="2" t="s">
        <v>1233</v>
      </c>
      <c r="C782" s="2">
        <v>16</v>
      </c>
      <c r="D782" s="2" t="s">
        <v>454</v>
      </c>
      <c r="E782" s="2"/>
      <c r="F782" s="2"/>
      <c r="G782" s="2"/>
      <c r="H782" s="2"/>
    </row>
    <row r="783" spans="2:8">
      <c r="B783" s="2" t="s">
        <v>1234</v>
      </c>
      <c r="C783" s="2">
        <v>17</v>
      </c>
      <c r="D783" s="2" t="s">
        <v>454</v>
      </c>
      <c r="E783" s="2"/>
      <c r="F783" s="2"/>
      <c r="G783" s="2"/>
      <c r="H783" s="2"/>
    </row>
    <row r="784" spans="2:8">
      <c r="B784" s="2" t="s">
        <v>1235</v>
      </c>
      <c r="C784" s="2">
        <v>17</v>
      </c>
      <c r="D784" s="2" t="s">
        <v>454</v>
      </c>
      <c r="E784" s="2"/>
      <c r="F784" s="2"/>
      <c r="G784" s="2"/>
      <c r="H784" s="2"/>
    </row>
    <row r="785" spans="2:8">
      <c r="B785" s="2" t="s">
        <v>1236</v>
      </c>
      <c r="C785" s="2">
        <v>17</v>
      </c>
      <c r="D785" s="2" t="s">
        <v>454</v>
      </c>
      <c r="E785" s="2"/>
      <c r="F785" s="2"/>
      <c r="G785" s="2"/>
      <c r="H785" s="2"/>
    </row>
    <row r="786" spans="2:8">
      <c r="B786" s="2" t="s">
        <v>1237</v>
      </c>
      <c r="C786" s="2">
        <v>17</v>
      </c>
      <c r="D786" s="2" t="s">
        <v>454</v>
      </c>
      <c r="E786" s="2"/>
      <c r="F786" s="2"/>
      <c r="G786" s="2"/>
      <c r="H786" s="2"/>
    </row>
    <row r="787" spans="2:8">
      <c r="B787" s="2" t="s">
        <v>1238</v>
      </c>
      <c r="C787" s="2">
        <v>14</v>
      </c>
      <c r="D787" s="2" t="s">
        <v>454</v>
      </c>
      <c r="E787" s="2"/>
      <c r="F787" s="2"/>
      <c r="G787" s="2"/>
      <c r="H787" s="2"/>
    </row>
    <row r="788" spans="2:8">
      <c r="B788" s="2" t="s">
        <v>1239</v>
      </c>
      <c r="C788" s="2">
        <v>14</v>
      </c>
      <c r="D788" s="2" t="s">
        <v>454</v>
      </c>
      <c r="E788" s="2"/>
      <c r="F788" s="2"/>
      <c r="G788" s="2"/>
      <c r="H788" s="2"/>
    </row>
    <row r="789" spans="2:8">
      <c r="B789" s="2" t="s">
        <v>1240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26</v>
      </c>
      <c r="D797" s="2" t="s">
        <v>454</v>
      </c>
      <c r="E797" s="2"/>
      <c r="F797" s="2"/>
      <c r="G797" s="2"/>
      <c r="H797" s="2"/>
    </row>
    <row r="798" spans="2:8">
      <c r="B798" s="2" t="s">
        <v>1249</v>
      </c>
      <c r="C798" s="2">
        <v>28</v>
      </c>
      <c r="D798" s="2" t="s">
        <v>454</v>
      </c>
      <c r="E798" s="2"/>
      <c r="F798" s="2"/>
      <c r="G798" s="2"/>
      <c r="H798" s="2"/>
    </row>
    <row r="799" spans="2:8">
      <c r="B799" s="2" t="s">
        <v>1250</v>
      </c>
      <c r="C799" s="2">
        <v>28</v>
      </c>
      <c r="D799" s="2" t="s">
        <v>454</v>
      </c>
      <c r="E799" s="2"/>
      <c r="F799" s="2"/>
      <c r="G799" s="2"/>
      <c r="H799" s="2"/>
    </row>
    <row r="800" spans="2:8">
      <c r="B800" s="2" t="s">
        <v>1251</v>
      </c>
      <c r="C800" s="2">
        <v>28</v>
      </c>
      <c r="D800" s="2" t="s">
        <v>454</v>
      </c>
      <c r="E800" s="2"/>
      <c r="F800" s="2"/>
      <c r="G800" s="2"/>
      <c r="H800" s="2"/>
    </row>
    <row r="801" spans="2:8">
      <c r="B801" s="2" t="s">
        <v>1252</v>
      </c>
      <c r="C801" s="2">
        <v>28</v>
      </c>
      <c r="D801" s="2" t="s">
        <v>454</v>
      </c>
      <c r="E801" s="2"/>
      <c r="F801" s="2"/>
      <c r="G801" s="2"/>
      <c r="H801" s="2"/>
    </row>
    <row r="802" spans="2:8">
      <c r="B802" s="2" t="s">
        <v>1253</v>
      </c>
      <c r="C802" s="2">
        <v>27</v>
      </c>
      <c r="D802" s="2" t="s">
        <v>454</v>
      </c>
      <c r="E802" s="2"/>
      <c r="F802" s="2"/>
      <c r="G802" s="2"/>
      <c r="H802" s="2"/>
    </row>
    <row r="803" spans="2:8">
      <c r="B803" s="2" t="s">
        <v>1254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11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13</v>
      </c>
      <c r="D808" s="2" t="s">
        <v>454</v>
      </c>
      <c r="E808" s="2"/>
      <c r="F808" s="2"/>
      <c r="G808" s="2"/>
      <c r="H808" s="2"/>
    </row>
    <row r="809" spans="2:8">
      <c r="B809" s="2" t="s">
        <v>1260</v>
      </c>
      <c r="C809" s="2">
        <v>9</v>
      </c>
      <c r="D809" s="2" t="s">
        <v>454</v>
      </c>
      <c r="E809" s="2"/>
      <c r="F809" s="2"/>
      <c r="G809" s="2"/>
      <c r="H809" s="2"/>
    </row>
    <row r="810" spans="2:8">
      <c r="B810" s="2" t="s">
        <v>1261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13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19</v>
      </c>
      <c r="D814" s="2" t="s">
        <v>454</v>
      </c>
      <c r="E814" s="2"/>
      <c r="F814" s="2"/>
      <c r="G814" s="2"/>
      <c r="H814" s="2"/>
    </row>
    <row r="815" spans="2:8">
      <c r="B815" s="2" t="s">
        <v>1266</v>
      </c>
      <c r="C815" s="2">
        <v>20</v>
      </c>
      <c r="D815" s="2" t="s">
        <v>454</v>
      </c>
      <c r="E815" s="2"/>
      <c r="F815" s="2"/>
      <c r="G815" s="2"/>
      <c r="H815" s="2"/>
    </row>
    <row r="816" spans="2:8">
      <c r="B816" s="2" t="s">
        <v>1267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21</v>
      </c>
      <c r="D838" s="2" t="s">
        <v>454</v>
      </c>
      <c r="E838" s="2"/>
      <c r="F838" s="2"/>
      <c r="G838" s="2"/>
      <c r="H838" s="2"/>
    </row>
    <row r="839" spans="2:8">
      <c r="B839" s="2" t="s">
        <v>1290</v>
      </c>
      <c r="C839" s="2">
        <v>15</v>
      </c>
      <c r="D839" s="2" t="s">
        <v>454</v>
      </c>
      <c r="E839" s="2"/>
      <c r="F839" s="2"/>
      <c r="G839" s="2"/>
      <c r="H839" s="2"/>
    </row>
    <row r="840" spans="2:8">
      <c r="B840" s="2" t="s">
        <v>1291</v>
      </c>
      <c r="C840" s="2">
        <v>10</v>
      </c>
      <c r="D840" s="2" t="s">
        <v>454</v>
      </c>
      <c r="E840" s="2"/>
      <c r="F840" s="2"/>
      <c r="G840" s="2"/>
      <c r="H840" s="2"/>
    </row>
    <row r="841" spans="2:8">
      <c r="B841" s="2" t="s">
        <v>1292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22</v>
      </c>
      <c r="D845" s="2" t="s">
        <v>454</v>
      </c>
      <c r="E845" s="2"/>
      <c r="F845" s="2"/>
      <c r="G845" s="2"/>
      <c r="H845" s="2"/>
    </row>
    <row r="846" spans="2:8">
      <c r="B846" s="2" t="s">
        <v>1297</v>
      </c>
      <c r="C846" s="2">
        <v>22</v>
      </c>
      <c r="D846" s="2" t="s">
        <v>454</v>
      </c>
      <c r="E846" s="2"/>
      <c r="F846" s="2"/>
      <c r="G846" s="2"/>
      <c r="H846" s="2"/>
    </row>
    <row r="847" spans="2:8">
      <c r="B847" s="2" t="s">
        <v>1298</v>
      </c>
      <c r="C847" s="2">
        <v>22</v>
      </c>
      <c r="D847" s="2" t="s">
        <v>454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454</v>
      </c>
      <c r="E848" s="2"/>
      <c r="F848" s="2"/>
      <c r="G848" s="2"/>
      <c r="H848" s="2"/>
    </row>
    <row r="849" spans="2:8">
      <c r="B849" s="2" t="s">
        <v>1300</v>
      </c>
      <c r="C849" s="2">
        <v>19</v>
      </c>
      <c r="D849" s="2" t="s">
        <v>454</v>
      </c>
      <c r="E849" s="2"/>
      <c r="F849" s="2"/>
      <c r="G849" s="2"/>
      <c r="H849" s="2"/>
    </row>
    <row r="850" spans="2:8">
      <c r="B850" s="2" t="s">
        <v>1301</v>
      </c>
      <c r="C850" s="2">
        <v>19</v>
      </c>
      <c r="D850" s="2" t="s">
        <v>454</v>
      </c>
      <c r="E850" s="2"/>
      <c r="F850" s="2"/>
      <c r="G850" s="2"/>
      <c r="H850" s="2"/>
    </row>
    <row r="851" spans="2:8">
      <c r="B851" s="2" t="s">
        <v>1302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13</v>
      </c>
      <c r="D879" s="2" t="s">
        <v>454</v>
      </c>
      <c r="E879" s="2"/>
      <c r="F879" s="2"/>
      <c r="G879" s="2"/>
      <c r="H879" s="2"/>
    </row>
    <row r="880" spans="2:8">
      <c r="B880" s="2" t="s">
        <v>1331</v>
      </c>
      <c r="C880" s="2">
        <v>18</v>
      </c>
      <c r="D880" s="2" t="s">
        <v>454</v>
      </c>
      <c r="E880" s="2"/>
      <c r="F880" s="2"/>
      <c r="G880" s="2"/>
      <c r="H880" s="2"/>
    </row>
    <row r="881" spans="2:8">
      <c r="B881" s="2" t="s">
        <v>1332</v>
      </c>
      <c r="C881" s="2">
        <v>20</v>
      </c>
      <c r="D881" s="2" t="s">
        <v>454</v>
      </c>
      <c r="E881" s="2"/>
      <c r="F881" s="2"/>
      <c r="G881" s="2"/>
      <c r="H881" s="2"/>
    </row>
    <row r="882" spans="2:8">
      <c r="B882" s="2" t="s">
        <v>1333</v>
      </c>
      <c r="C882" s="2">
        <v>22</v>
      </c>
      <c r="D882" s="2" t="s">
        <v>454</v>
      </c>
      <c r="E882" s="2"/>
      <c r="F882" s="2"/>
      <c r="G882" s="2"/>
      <c r="H882" s="2"/>
    </row>
    <row r="883" spans="2:8">
      <c r="B883" s="2" t="s">
        <v>1334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1339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1340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1341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40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41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32</v>
      </c>
      <c r="D899" s="2" t="s">
        <v>454</v>
      </c>
      <c r="E899" s="2"/>
      <c r="F899" s="2"/>
      <c r="G899" s="2"/>
      <c r="H899" s="2"/>
    </row>
    <row r="900" spans="2:8">
      <c r="B900" s="2" t="s">
        <v>1351</v>
      </c>
      <c r="C900" s="2">
        <v>39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20</v>
      </c>
      <c r="D901" s="2" t="s">
        <v>454</v>
      </c>
      <c r="E901" s="2"/>
      <c r="F901" s="2"/>
      <c r="G901" s="2"/>
      <c r="H901" s="2"/>
    </row>
    <row r="902" spans="2:8">
      <c r="B902" s="2" t="s">
        <v>1353</v>
      </c>
      <c r="C902" s="2">
        <v>21</v>
      </c>
      <c r="D902" s="2" t="s">
        <v>454</v>
      </c>
      <c r="E902" s="2"/>
      <c r="F902" s="2"/>
      <c r="G902" s="2"/>
      <c r="H902" s="2"/>
    </row>
    <row r="903" spans="2:8">
      <c r="B903" s="2" t="s">
        <v>1354</v>
      </c>
      <c r="C903" s="2">
        <v>20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20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20</v>
      </c>
      <c r="D905" s="2" t="s">
        <v>454</v>
      </c>
      <c r="E905" s="2"/>
      <c r="F905" s="2"/>
      <c r="G905" s="2"/>
      <c r="H905" s="2"/>
    </row>
    <row r="906" spans="2:8">
      <c r="B906" s="2" t="s">
        <v>1357</v>
      </c>
      <c r="C906" s="2">
        <v>20</v>
      </c>
      <c r="D906" s="2" t="s">
        <v>454</v>
      </c>
      <c r="E906" s="2"/>
      <c r="F906" s="2"/>
      <c r="G906" s="2"/>
      <c r="H906" s="2"/>
    </row>
    <row r="907" spans="2:8">
      <c r="B907" s="2" t="s">
        <v>1358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1377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1378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40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41</v>
      </c>
      <c r="D931" s="2" t="s">
        <v>454</v>
      </c>
      <c r="E931" s="2"/>
      <c r="F931" s="2"/>
      <c r="G931" s="2"/>
      <c r="H931" s="2"/>
    </row>
    <row r="932" spans="2:8">
      <c r="B932" s="2" t="s">
        <v>1383</v>
      </c>
      <c r="C932" s="2">
        <v>40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38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37</v>
      </c>
      <c r="D934" s="2" t="s">
        <v>454</v>
      </c>
      <c r="E934" s="2"/>
      <c r="F934" s="2"/>
      <c r="G934" s="2"/>
      <c r="H934" s="2"/>
    </row>
    <row r="935" spans="2:8">
      <c r="B935" s="2" t="s">
        <v>1386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22</v>
      </c>
      <c r="D944" s="2" t="s">
        <v>454</v>
      </c>
      <c r="E944" s="2"/>
      <c r="F944" s="2"/>
      <c r="G944" s="2"/>
      <c r="H944" s="2"/>
    </row>
    <row r="945" spans="2:8">
      <c r="B945" s="2" t="s">
        <v>1396</v>
      </c>
      <c r="C945" s="2">
        <v>24</v>
      </c>
      <c r="D945" s="2" t="s">
        <v>454</v>
      </c>
      <c r="E945" s="2"/>
      <c r="F945" s="2"/>
      <c r="G945" s="2"/>
      <c r="H945" s="2"/>
    </row>
    <row r="946" spans="2:8">
      <c r="B946" s="2" t="s">
        <v>1397</v>
      </c>
      <c r="C946" s="2">
        <v>27</v>
      </c>
      <c r="D946" s="2" t="s">
        <v>454</v>
      </c>
      <c r="E946" s="2"/>
      <c r="F946" s="2"/>
      <c r="G946" s="2"/>
      <c r="H946" s="2"/>
    </row>
    <row r="947" spans="2:8">
      <c r="B947" s="2" t="s">
        <v>1398</v>
      </c>
      <c r="C947" s="2">
        <v>29</v>
      </c>
      <c r="D947" s="2" t="s">
        <v>454</v>
      </c>
      <c r="E947" s="2"/>
      <c r="F947" s="2"/>
      <c r="G947" s="2"/>
      <c r="H947" s="2"/>
    </row>
    <row r="948" spans="2:8">
      <c r="B948" s="2" t="s">
        <v>1399</v>
      </c>
      <c r="C948" s="2">
        <v>31</v>
      </c>
      <c r="D948" s="2" t="s">
        <v>454</v>
      </c>
      <c r="E948" s="2"/>
      <c r="F948" s="2"/>
      <c r="G948" s="2"/>
      <c r="H948" s="2"/>
    </row>
    <row r="949" spans="2:8">
      <c r="B949" s="2" t="s">
        <v>1400</v>
      </c>
      <c r="C949" s="2">
        <v>31</v>
      </c>
      <c r="D949" s="2" t="s">
        <v>454</v>
      </c>
      <c r="E949" s="2"/>
      <c r="F949" s="2"/>
      <c r="G949" s="2"/>
      <c r="H949" s="2"/>
    </row>
    <row r="950" spans="2:8">
      <c r="B950" s="2" t="s">
        <v>1401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30</v>
      </c>
      <c r="D960" s="2" t="s">
        <v>454</v>
      </c>
      <c r="E960" s="2"/>
      <c r="F960" s="2"/>
      <c r="G960" s="2"/>
      <c r="H960" s="2"/>
    </row>
    <row r="961" spans="2:8">
      <c r="B961" s="2" t="s">
        <v>1412</v>
      </c>
      <c r="C961" s="2">
        <v>30</v>
      </c>
      <c r="D961" s="2" t="s">
        <v>454</v>
      </c>
      <c r="E961" s="2"/>
      <c r="F961" s="2"/>
      <c r="G961" s="2"/>
      <c r="H961" s="2"/>
    </row>
    <row r="962" spans="2:8">
      <c r="B962" s="2" t="s">
        <v>1413</v>
      </c>
      <c r="C962" s="2">
        <v>29</v>
      </c>
      <c r="D962" s="2" t="s">
        <v>454</v>
      </c>
      <c r="E962" s="2"/>
      <c r="F962" s="2"/>
      <c r="G962" s="2"/>
      <c r="H962" s="2"/>
    </row>
    <row r="963" spans="2:8">
      <c r="B963" s="2" t="s">
        <v>1414</v>
      </c>
      <c r="C963" s="2">
        <v>28</v>
      </c>
      <c r="D963" s="2" t="s">
        <v>454</v>
      </c>
      <c r="E963" s="2"/>
      <c r="F963" s="2"/>
      <c r="G963" s="2"/>
      <c r="H963" s="2"/>
    </row>
    <row r="964" spans="2:8">
      <c r="B964" s="2" t="s">
        <v>1415</v>
      </c>
      <c r="C964" s="2">
        <v>27</v>
      </c>
      <c r="D964" s="2" t="s">
        <v>454</v>
      </c>
      <c r="E964" s="2"/>
      <c r="F964" s="2"/>
      <c r="G964" s="2"/>
      <c r="H964" s="2"/>
    </row>
    <row r="965" spans="2:8">
      <c r="B965" s="2" t="s">
        <v>1416</v>
      </c>
      <c r="C965" s="2">
        <v>27</v>
      </c>
      <c r="D965" s="2" t="s">
        <v>454</v>
      </c>
      <c r="E965" s="2"/>
      <c r="F965" s="2"/>
      <c r="G965" s="2"/>
      <c r="H965" s="2"/>
    </row>
    <row r="966" spans="2:8">
      <c r="B966" s="2" t="s">
        <v>1417</v>
      </c>
      <c r="C966" s="2">
        <v>26</v>
      </c>
      <c r="D966" s="2" t="s">
        <v>454</v>
      </c>
      <c r="E966" s="2"/>
      <c r="F966" s="2"/>
      <c r="G966" s="2"/>
      <c r="H966" s="2"/>
    </row>
    <row r="967" spans="2:8">
      <c r="B967" s="2" t="s">
        <v>1418</v>
      </c>
      <c r="C967" s="2">
        <v>10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9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8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9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5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6</v>
      </c>
      <c r="D980" s="2" t="s">
        <v>454</v>
      </c>
      <c r="E980" s="2"/>
      <c r="F980" s="2"/>
      <c r="G980" s="2"/>
      <c r="H980" s="2"/>
    </row>
    <row r="981" spans="2:8">
      <c r="B981" s="2" t="s">
        <v>1432</v>
      </c>
      <c r="C981" s="2">
        <v>12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11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11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14</v>
      </c>
      <c r="D984" s="2" t="s">
        <v>454</v>
      </c>
      <c r="E984" s="2"/>
      <c r="F984" s="2"/>
      <c r="G984" s="2"/>
      <c r="H984" s="2"/>
    </row>
    <row r="985" spans="2:8">
      <c r="B985" s="2" t="s">
        <v>1436</v>
      </c>
      <c r="C985" s="2">
        <v>18</v>
      </c>
      <c r="D985" s="2" t="s">
        <v>454</v>
      </c>
      <c r="E985" s="2"/>
      <c r="F985" s="2"/>
      <c r="G985" s="2"/>
      <c r="H985" s="2"/>
    </row>
    <row r="986" spans="2:8">
      <c r="B986" s="2" t="s">
        <v>1437</v>
      </c>
      <c r="C986" s="2">
        <v>19</v>
      </c>
      <c r="D986" s="2" t="s">
        <v>454</v>
      </c>
      <c r="E986" s="2"/>
      <c r="F986" s="2"/>
      <c r="G986" s="2"/>
      <c r="H986" s="2"/>
    </row>
    <row r="987" spans="2:8">
      <c r="B987" s="2" t="s">
        <v>1438</v>
      </c>
      <c r="C987" s="2">
        <v>20</v>
      </c>
      <c r="D987" s="2" t="s">
        <v>454</v>
      </c>
      <c r="E987" s="2"/>
      <c r="F987" s="2"/>
      <c r="G987" s="2"/>
      <c r="H987" s="2"/>
    </row>
    <row r="988" spans="2:8">
      <c r="B988" s="2" t="s">
        <v>1439</v>
      </c>
      <c r="C988" s="2">
        <v>19</v>
      </c>
      <c r="D988" s="2" t="s">
        <v>454</v>
      </c>
      <c r="E988" s="2"/>
      <c r="F988" s="2"/>
      <c r="G988" s="2"/>
      <c r="H988" s="2"/>
    </row>
    <row r="989" spans="2:8">
      <c r="B989" s="2" t="s">
        <v>1440</v>
      </c>
      <c r="C989" s="2">
        <v>19</v>
      </c>
      <c r="D989" s="2" t="s">
        <v>454</v>
      </c>
      <c r="E989" s="2"/>
      <c r="F989" s="2"/>
      <c r="G989" s="2"/>
      <c r="H989" s="2"/>
    </row>
    <row r="990" spans="2:8">
      <c r="B990" s="2" t="s">
        <v>1441</v>
      </c>
      <c r="C990" s="2">
        <v>19</v>
      </c>
      <c r="D990" s="2" t="s">
        <v>454</v>
      </c>
      <c r="E990" s="2"/>
      <c r="F990" s="2"/>
      <c r="G990" s="2"/>
      <c r="H990" s="2"/>
    </row>
    <row r="991" spans="2:8">
      <c r="B991" s="2" t="s">
        <v>1442</v>
      </c>
      <c r="C991" s="2">
        <v>20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22</v>
      </c>
      <c r="D992" s="2" t="s">
        <v>454</v>
      </c>
      <c r="E992" s="2"/>
      <c r="F992" s="2"/>
      <c r="G992" s="2"/>
      <c r="H992" s="2"/>
    </row>
    <row r="993" spans="2:8">
      <c r="B993" s="2" t="s">
        <v>1444</v>
      </c>
      <c r="C993" s="2">
        <v>24</v>
      </c>
      <c r="D993" s="2" t="s">
        <v>454</v>
      </c>
      <c r="E993" s="2"/>
      <c r="F993" s="2"/>
      <c r="G993" s="2"/>
      <c r="H993" s="2"/>
    </row>
    <row r="994" spans="2:8">
      <c r="B994" s="2" t="s">
        <v>1445</v>
      </c>
      <c r="C994" s="2">
        <v>25</v>
      </c>
      <c r="D994" s="2" t="s">
        <v>454</v>
      </c>
      <c r="E994" s="2"/>
      <c r="F994" s="2"/>
      <c r="G994" s="2"/>
      <c r="H994" s="2"/>
    </row>
    <row r="995" spans="2:8">
      <c r="B995" s="2" t="s">
        <v>1446</v>
      </c>
      <c r="C995" s="2">
        <v>23</v>
      </c>
      <c r="D995" s="2" t="s">
        <v>454</v>
      </c>
      <c r="E995" s="2"/>
      <c r="F995" s="2"/>
      <c r="G995" s="2"/>
      <c r="H995" s="2"/>
    </row>
    <row r="996" spans="2:8">
      <c r="B996" s="2" t="s">
        <v>1447</v>
      </c>
      <c r="C996" s="2">
        <v>24</v>
      </c>
      <c r="D996" s="2" t="s">
        <v>454</v>
      </c>
      <c r="E996" s="2"/>
      <c r="F996" s="2"/>
      <c r="G996" s="2"/>
      <c r="H996" s="2"/>
    </row>
    <row r="997" spans="2:8">
      <c r="B997" s="2" t="s">
        <v>1448</v>
      </c>
      <c r="C997" s="2">
        <v>22</v>
      </c>
      <c r="D997" s="2" t="s">
        <v>454</v>
      </c>
      <c r="E997" s="2"/>
      <c r="F997" s="2"/>
      <c r="G997" s="2"/>
      <c r="H997" s="2"/>
    </row>
    <row r="998" spans="2:8">
      <c r="B998" s="2" t="s">
        <v>1449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13</v>
      </c>
      <c r="D1008" s="2" t="s">
        <v>454</v>
      </c>
      <c r="E1008" s="2"/>
      <c r="F1008" s="2"/>
      <c r="G1008" s="2"/>
      <c r="H1008" s="2"/>
    </row>
    <row r="1009" spans="2:8">
      <c r="B1009" s="2" t="s">
        <v>1460</v>
      </c>
      <c r="C1009" s="2">
        <v>19</v>
      </c>
      <c r="D1009" s="2" t="s">
        <v>454</v>
      </c>
      <c r="E1009" s="2"/>
      <c r="F1009" s="2"/>
      <c r="G1009" s="2"/>
      <c r="H1009" s="2"/>
    </row>
    <row r="1010" spans="2:8">
      <c r="B1010" s="2" t="s">
        <v>1461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11</v>
      </c>
      <c r="D1015" s="2" t="s">
        <v>454</v>
      </c>
      <c r="E1015" s="2"/>
      <c r="F1015" s="2"/>
      <c r="G1015" s="2"/>
      <c r="H1015" s="2"/>
    </row>
    <row r="1016" spans="2:8">
      <c r="B1016" s="2" t="s">
        <v>1467</v>
      </c>
      <c r="C1016" s="2">
        <v>13</v>
      </c>
      <c r="D1016" s="2" t="s">
        <v>454</v>
      </c>
      <c r="E1016" s="2"/>
      <c r="F1016" s="2"/>
      <c r="G1016" s="2"/>
      <c r="H1016" s="2"/>
    </row>
    <row r="1017" spans="2:8">
      <c r="B1017" s="2" t="s">
        <v>1468</v>
      </c>
      <c r="C1017" s="2">
        <v>15</v>
      </c>
      <c r="D1017" s="2" t="s">
        <v>454</v>
      </c>
      <c r="E1017" s="2"/>
      <c r="F1017" s="2"/>
      <c r="G1017" s="2"/>
      <c r="H1017" s="2"/>
    </row>
    <row r="1018" spans="2:8">
      <c r="B1018" s="2" t="s">
        <v>1469</v>
      </c>
      <c r="C1018" s="2">
        <v>16</v>
      </c>
      <c r="D1018" s="2" t="s">
        <v>454</v>
      </c>
      <c r="E1018" s="2"/>
      <c r="F1018" s="2"/>
      <c r="G1018" s="2"/>
      <c r="H1018" s="2"/>
    </row>
    <row r="1019" spans="2:8">
      <c r="B1019" s="2" t="s">
        <v>1470</v>
      </c>
      <c r="C1019" s="2">
        <v>12</v>
      </c>
      <c r="D1019" s="2" t="s">
        <v>454</v>
      </c>
      <c r="E1019" s="2"/>
      <c r="F1019" s="2"/>
      <c r="G1019" s="2"/>
      <c r="H1019" s="2"/>
    </row>
    <row r="1020" spans="2:8">
      <c r="B1020" s="2" t="s">
        <v>1471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20</v>
      </c>
      <c r="D1025" s="2" t="s">
        <v>454</v>
      </c>
      <c r="E1025" s="2"/>
      <c r="F1025" s="2"/>
      <c r="G1025" s="2"/>
      <c r="H1025" s="2"/>
    </row>
    <row r="1026" spans="2:8">
      <c r="B1026" s="2" t="s">
        <v>1477</v>
      </c>
      <c r="C1026" s="2">
        <v>22</v>
      </c>
      <c r="D1026" s="2" t="s">
        <v>454</v>
      </c>
      <c r="E1026" s="2"/>
      <c r="F1026" s="2"/>
      <c r="G1026" s="2"/>
      <c r="H1026" s="2"/>
    </row>
    <row r="1027" spans="2:8">
      <c r="B1027" s="2" t="s">
        <v>1478</v>
      </c>
      <c r="C1027" s="2">
        <v>24</v>
      </c>
      <c r="D1027" s="2" t="s">
        <v>454</v>
      </c>
      <c r="E1027" s="2"/>
      <c r="F1027" s="2"/>
      <c r="G1027" s="2"/>
      <c r="H1027" s="2"/>
    </row>
    <row r="1028" spans="2:8">
      <c r="B1028" s="2" t="s">
        <v>1479</v>
      </c>
      <c r="C1028" s="2">
        <v>25</v>
      </c>
      <c r="D1028" s="2" t="s">
        <v>454</v>
      </c>
      <c r="E1028" s="2"/>
      <c r="F1028" s="2"/>
      <c r="G1028" s="2"/>
      <c r="H1028" s="2"/>
    </row>
    <row r="1029" spans="2:8">
      <c r="B1029" s="2" t="s">
        <v>1480</v>
      </c>
      <c r="C1029" s="2">
        <v>25</v>
      </c>
      <c r="D1029" s="2" t="s">
        <v>454</v>
      </c>
      <c r="E1029" s="2"/>
      <c r="F1029" s="2"/>
      <c r="G1029" s="2"/>
      <c r="H1029" s="2"/>
    </row>
    <row r="1030" spans="2:8">
      <c r="B1030" s="2" t="s">
        <v>1481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27</v>
      </c>
      <c r="D1039" s="2" t="s">
        <v>454</v>
      </c>
      <c r="E1039" s="2"/>
      <c r="F1039" s="2"/>
      <c r="G1039" s="2"/>
      <c r="H1039" s="2"/>
    </row>
    <row r="1040" spans="2:8">
      <c r="B1040" s="2" t="s">
        <v>1491</v>
      </c>
      <c r="C1040" s="2">
        <v>27</v>
      </c>
      <c r="D1040" s="2" t="s">
        <v>454</v>
      </c>
      <c r="E1040" s="2"/>
      <c r="F1040" s="2"/>
      <c r="G1040" s="2"/>
      <c r="H1040" s="2"/>
    </row>
    <row r="1041" spans="2:8">
      <c r="B1041" s="2" t="s">
        <v>1492</v>
      </c>
      <c r="C1041" s="2">
        <v>26</v>
      </c>
      <c r="D1041" s="2" t="s">
        <v>454</v>
      </c>
      <c r="E1041" s="2"/>
      <c r="F1041" s="2"/>
      <c r="G1041" s="2"/>
      <c r="H1041" s="2"/>
    </row>
    <row r="1042" spans="2:8">
      <c r="B1042" s="2" t="s">
        <v>1493</v>
      </c>
      <c r="C1042" s="2">
        <v>25</v>
      </c>
      <c r="D1042" s="2" t="s">
        <v>454</v>
      </c>
      <c r="E1042" s="2"/>
      <c r="F1042" s="2"/>
      <c r="G1042" s="2"/>
      <c r="H1042" s="2"/>
    </row>
    <row r="1043" spans="2:8">
      <c r="B1043" s="2" t="s">
        <v>1494</v>
      </c>
      <c r="C1043" s="2">
        <v>24</v>
      </c>
      <c r="D1043" s="2" t="s">
        <v>454</v>
      </c>
      <c r="E1043" s="2"/>
      <c r="F1043" s="2"/>
      <c r="G1043" s="2"/>
      <c r="H1043" s="2"/>
    </row>
    <row r="1044" spans="2:8">
      <c r="B1044" s="2" t="s">
        <v>1495</v>
      </c>
      <c r="C1044" s="2">
        <v>23</v>
      </c>
      <c r="D1044" s="2" t="s">
        <v>454</v>
      </c>
      <c r="E1044" s="2"/>
      <c r="F1044" s="2"/>
      <c r="G1044" s="2"/>
      <c r="H1044" s="2"/>
    </row>
    <row r="1045" spans="2:8">
      <c r="B1045" s="2" t="s">
        <v>1496</v>
      </c>
      <c r="C1045" s="2">
        <v>20</v>
      </c>
      <c r="D1045" s="2" t="s">
        <v>454</v>
      </c>
      <c r="E1045" s="2"/>
      <c r="F1045" s="2"/>
      <c r="G1045" s="2"/>
      <c r="H1045" s="2"/>
    </row>
    <row r="1046" spans="2:8">
      <c r="B1046" s="2" t="s">
        <v>1497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14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36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36</v>
      </c>
      <c r="D1065" s="2" t="s">
        <v>454</v>
      </c>
      <c r="E1065" s="2"/>
      <c r="F1065" s="2"/>
      <c r="G1065" s="2"/>
      <c r="H1065" s="2"/>
    </row>
    <row r="1066" spans="2:8">
      <c r="B1066" s="2" t="s">
        <v>1517</v>
      </c>
      <c r="C1066" s="2">
        <v>36</v>
      </c>
      <c r="D1066" s="2" t="s">
        <v>454</v>
      </c>
      <c r="E1066" s="2"/>
      <c r="F1066" s="2"/>
      <c r="G1066" s="2"/>
      <c r="H1066" s="2"/>
    </row>
    <row r="1067" spans="2:8">
      <c r="B1067" s="2" t="s">
        <v>1518</v>
      </c>
      <c r="C1067" s="2">
        <v>27</v>
      </c>
      <c r="D1067" s="2" t="s">
        <v>454</v>
      </c>
      <c r="E1067" s="2"/>
      <c r="F1067" s="2"/>
      <c r="G1067" s="2"/>
      <c r="H1067" s="2"/>
    </row>
    <row r="1068" spans="2:8">
      <c r="B1068" s="2" t="s">
        <v>1519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29</v>
      </c>
      <c r="D1074" s="2" t="s">
        <v>454</v>
      </c>
      <c r="E1074" s="2"/>
      <c r="F1074" s="2"/>
      <c r="G1074" s="2"/>
      <c r="H1074" s="2"/>
    </row>
    <row r="1075" spans="2:8">
      <c r="B1075" s="2" t="s">
        <v>1526</v>
      </c>
      <c r="C1075" s="2">
        <v>31</v>
      </c>
      <c r="D1075" s="2" t="s">
        <v>454</v>
      </c>
      <c r="E1075" s="2"/>
      <c r="F1075" s="2"/>
      <c r="G1075" s="2"/>
      <c r="H1075" s="2"/>
    </row>
    <row r="1076" spans="2:8">
      <c r="B1076" s="2" t="s">
        <v>1527</v>
      </c>
      <c r="C1076" s="2">
        <v>33</v>
      </c>
      <c r="D1076" s="2" t="s">
        <v>454</v>
      </c>
      <c r="E1076" s="2"/>
      <c r="F1076" s="2"/>
      <c r="G1076" s="2"/>
      <c r="H1076" s="2"/>
    </row>
    <row r="1077" spans="2:8">
      <c r="B1077" s="2" t="s">
        <v>1528</v>
      </c>
      <c r="C1077" s="2">
        <v>33</v>
      </c>
      <c r="D1077" s="2" t="s">
        <v>454</v>
      </c>
      <c r="E1077" s="2"/>
      <c r="F1077" s="2"/>
      <c r="G1077" s="2"/>
      <c r="H1077" s="2"/>
    </row>
    <row r="1078" spans="2:8">
      <c r="B1078" s="2" t="s">
        <v>1529</v>
      </c>
      <c r="C1078" s="2">
        <v>32</v>
      </c>
      <c r="D1078" s="2" t="s">
        <v>454</v>
      </c>
      <c r="E1078" s="2"/>
      <c r="F1078" s="2"/>
      <c r="G1078" s="2"/>
      <c r="H1078" s="2"/>
    </row>
    <row r="1079" spans="2:8">
      <c r="B1079" s="2" t="s">
        <v>1530</v>
      </c>
      <c r="C1079" s="2">
        <v>32</v>
      </c>
      <c r="D1079" s="2" t="s">
        <v>454</v>
      </c>
      <c r="E1079" s="2"/>
      <c r="F1079" s="2"/>
      <c r="G1079" s="2"/>
      <c r="H1079" s="2"/>
    </row>
    <row r="1080" spans="2:8">
      <c r="B1080" s="2" t="s">
        <v>1531</v>
      </c>
      <c r="C1080" s="2">
        <v>31</v>
      </c>
      <c r="D1080" s="2" t="s">
        <v>454</v>
      </c>
      <c r="E1080" s="2"/>
      <c r="F1080" s="2"/>
      <c r="G1080" s="2"/>
      <c r="H1080" s="2"/>
    </row>
    <row r="1081" spans="2:8">
      <c r="B1081" s="2" t="s">
        <v>1532</v>
      </c>
      <c r="C1081" s="2">
        <v>47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14</v>
      </c>
      <c r="D1089" s="2" t="s">
        <v>454</v>
      </c>
      <c r="E1089" s="2"/>
      <c r="F1089" s="2"/>
      <c r="G1089" s="2"/>
      <c r="H1089" s="2"/>
    </row>
    <row r="1090" spans="2:8">
      <c r="B1090" s="2" t="s">
        <v>1541</v>
      </c>
      <c r="C1090" s="2">
        <v>20</v>
      </c>
      <c r="D1090" s="2" t="s">
        <v>454</v>
      </c>
      <c r="E1090" s="2"/>
      <c r="F1090" s="2"/>
      <c r="G1090" s="2"/>
      <c r="H1090" s="2"/>
    </row>
    <row r="1091" spans="2:8">
      <c r="B1091" s="2" t="s">
        <v>1542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1548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19</v>
      </c>
      <c r="D1107" s="2" t="s">
        <v>454</v>
      </c>
      <c r="E1107" s="2"/>
      <c r="F1107" s="2"/>
      <c r="G1107" s="2"/>
      <c r="H1107" s="2"/>
    </row>
    <row r="1108" spans="2:8">
      <c r="B1108" s="2" t="s">
        <v>1559</v>
      </c>
      <c r="C1108" s="2">
        <v>21</v>
      </c>
      <c r="D1108" s="2" t="s">
        <v>454</v>
      </c>
      <c r="E1108" s="2"/>
      <c r="F1108" s="2"/>
      <c r="G1108" s="2"/>
      <c r="H1108" s="2"/>
    </row>
    <row r="1109" spans="2:8">
      <c r="B1109" s="2" t="s">
        <v>1560</v>
      </c>
      <c r="C1109" s="2">
        <v>23</v>
      </c>
      <c r="D1109" s="2" t="s">
        <v>454</v>
      </c>
      <c r="E1109" s="2"/>
      <c r="F1109" s="2"/>
      <c r="G1109" s="2"/>
      <c r="H1109" s="2"/>
    </row>
    <row r="1110" spans="2:8">
      <c r="B1110" s="2" t="s">
        <v>1561</v>
      </c>
      <c r="C1110" s="2">
        <v>23</v>
      </c>
      <c r="D1110" s="2" t="s">
        <v>454</v>
      </c>
      <c r="E1110" s="2"/>
      <c r="F1110" s="2"/>
      <c r="G1110" s="2"/>
      <c r="H1110" s="2"/>
    </row>
    <row r="1111" spans="2:8">
      <c r="B1111" s="2" t="s">
        <v>1562</v>
      </c>
      <c r="C1111" s="2">
        <v>21</v>
      </c>
      <c r="D1111" s="2" t="s">
        <v>454</v>
      </c>
      <c r="E1111" s="2"/>
      <c r="F1111" s="2"/>
      <c r="G1111" s="2"/>
      <c r="H1111" s="2"/>
    </row>
    <row r="1112" spans="2:8">
      <c r="B1112" s="2" t="s">
        <v>1563</v>
      </c>
      <c r="C1112" s="2">
        <v>21</v>
      </c>
      <c r="D1112" s="2" t="s">
        <v>454</v>
      </c>
      <c r="E1112" s="2"/>
      <c r="F1112" s="2"/>
      <c r="G1112" s="2"/>
      <c r="H1112" s="2"/>
    </row>
    <row r="1113" spans="2:8">
      <c r="B1113" s="2" t="s">
        <v>1564</v>
      </c>
      <c r="C1113" s="2">
        <v>21</v>
      </c>
      <c r="D1113" s="2" t="s">
        <v>454</v>
      </c>
      <c r="E1113" s="2"/>
      <c r="F1113" s="2"/>
      <c r="G1113" s="2"/>
      <c r="H1113" s="2"/>
    </row>
    <row r="1114" spans="2:8">
      <c r="B1114" s="2" t="s">
        <v>1565</v>
      </c>
      <c r="C1114" s="2">
        <v>15</v>
      </c>
      <c r="D1114" s="2" t="s">
        <v>454</v>
      </c>
      <c r="E1114" s="2"/>
      <c r="F1114" s="2"/>
      <c r="G1114" s="2"/>
      <c r="H1114" s="2"/>
    </row>
    <row r="1115" spans="2:8">
      <c r="B1115" s="2" t="s">
        <v>1566</v>
      </c>
      <c r="C1115" s="2">
        <v>11</v>
      </c>
      <c r="D1115" s="2" t="s">
        <v>454</v>
      </c>
      <c r="E1115" s="2"/>
      <c r="F1115" s="2"/>
      <c r="G1115" s="2"/>
      <c r="H1115" s="2"/>
    </row>
    <row r="1116" spans="2:8">
      <c r="B1116" s="2" t="s">
        <v>1567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23</v>
      </c>
      <c r="D1120" s="2" t="s">
        <v>454</v>
      </c>
      <c r="E1120" s="2"/>
      <c r="F1120" s="2"/>
      <c r="G1120" s="2"/>
      <c r="H1120" s="2"/>
    </row>
    <row r="1121" spans="2:8">
      <c r="B1121" s="2" t="s">
        <v>1572</v>
      </c>
      <c r="C1121" s="2">
        <v>28</v>
      </c>
      <c r="D1121" s="2" t="s">
        <v>454</v>
      </c>
      <c r="E1121" s="2"/>
      <c r="F1121" s="2"/>
      <c r="G1121" s="2"/>
      <c r="H1121" s="2"/>
    </row>
    <row r="1122" spans="2:8">
      <c r="B1122" s="2" t="s">
        <v>1573</v>
      </c>
      <c r="C1122" s="2">
        <v>33</v>
      </c>
      <c r="D1122" s="2" t="s">
        <v>454</v>
      </c>
      <c r="E1122" s="2"/>
      <c r="F1122" s="2"/>
      <c r="G1122" s="2"/>
      <c r="H1122" s="2"/>
    </row>
    <row r="1123" spans="2:8">
      <c r="B1123" s="2" t="s">
        <v>1574</v>
      </c>
      <c r="C1123" s="2">
        <v>35</v>
      </c>
      <c r="D1123" s="2" t="s">
        <v>454</v>
      </c>
      <c r="E1123" s="2"/>
      <c r="F1123" s="2"/>
      <c r="G1123" s="2"/>
      <c r="H1123" s="2"/>
    </row>
    <row r="1124" spans="2:8">
      <c r="B1124" s="2" t="s">
        <v>1575</v>
      </c>
      <c r="C1124" s="2">
        <v>36</v>
      </c>
      <c r="D1124" s="2" t="s">
        <v>454</v>
      </c>
      <c r="E1124" s="2"/>
      <c r="F1124" s="2"/>
      <c r="G1124" s="2"/>
      <c r="H1124" s="2"/>
    </row>
    <row r="1125" spans="2:8">
      <c r="B1125" s="2" t="s">
        <v>1576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32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32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32</v>
      </c>
      <c r="D1131" s="2" t="s">
        <v>454</v>
      </c>
      <c r="E1131" s="2"/>
      <c r="F1131" s="2"/>
      <c r="G1131" s="2"/>
      <c r="H1131" s="2"/>
    </row>
    <row r="1132" spans="2:8">
      <c r="B1132" s="2" t="s">
        <v>1583</v>
      </c>
      <c r="C1132" s="2">
        <v>31</v>
      </c>
      <c r="D1132" s="2" t="s">
        <v>454</v>
      </c>
      <c r="E1132" s="2"/>
      <c r="F1132" s="2"/>
      <c r="G1132" s="2"/>
      <c r="H1132" s="2"/>
    </row>
    <row r="1133" spans="2:8">
      <c r="B1133" s="2" t="s">
        <v>1584</v>
      </c>
      <c r="C1133" s="2">
        <v>30</v>
      </c>
      <c r="D1133" s="2" t="s">
        <v>454</v>
      </c>
      <c r="E1133" s="2"/>
      <c r="F1133" s="2"/>
      <c r="G1133" s="2"/>
      <c r="H1133" s="2"/>
    </row>
    <row r="1134" spans="2:8">
      <c r="B1134" s="2" t="s">
        <v>1585</v>
      </c>
      <c r="C1134" s="2">
        <v>29</v>
      </c>
      <c r="D1134" s="2" t="s">
        <v>454</v>
      </c>
      <c r="E1134" s="2"/>
      <c r="F1134" s="2"/>
      <c r="G1134" s="2"/>
      <c r="H1134" s="2"/>
    </row>
    <row r="1135" spans="2:8">
      <c r="B1135" s="2" t="s">
        <v>1586</v>
      </c>
      <c r="C1135" s="2">
        <v>36</v>
      </c>
      <c r="D1135" s="2" t="s">
        <v>454</v>
      </c>
      <c r="E1135" s="2"/>
      <c r="F1135" s="2"/>
      <c r="G1135" s="2"/>
      <c r="H1135" s="2"/>
    </row>
    <row r="1136" spans="2:8">
      <c r="B1136" s="2" t="s">
        <v>1587</v>
      </c>
      <c r="C1136" s="2">
        <v>36</v>
      </c>
      <c r="D1136" s="2" t="s">
        <v>454</v>
      </c>
      <c r="E1136" s="2"/>
      <c r="F1136" s="2"/>
      <c r="G1136" s="2"/>
      <c r="H1136" s="2"/>
    </row>
    <row r="1137" spans="2:8">
      <c r="B1137" s="2" t="s">
        <v>1588</v>
      </c>
      <c r="C1137" s="2">
        <v>34</v>
      </c>
      <c r="D1137" s="2" t="s">
        <v>454</v>
      </c>
      <c r="E1137" s="2"/>
      <c r="F1137" s="2"/>
      <c r="G1137" s="2"/>
      <c r="H1137" s="2"/>
    </row>
    <row r="1138" spans="2:8">
      <c r="B1138" s="2" t="s">
        <v>1589</v>
      </c>
      <c r="C1138" s="2">
        <v>34</v>
      </c>
      <c r="D1138" s="2" t="s">
        <v>454</v>
      </c>
      <c r="E1138" s="2"/>
      <c r="F1138" s="2"/>
      <c r="G1138" s="2"/>
      <c r="H1138" s="2"/>
    </row>
    <row r="1139" spans="2:8">
      <c r="B1139" s="2" t="s">
        <v>1590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15</v>
      </c>
      <c r="D1170" s="2" t="s">
        <v>454</v>
      </c>
      <c r="E1170" s="2"/>
      <c r="F1170" s="2"/>
      <c r="G1170" s="2"/>
      <c r="H1170" s="2"/>
    </row>
    <row r="1171" spans="2:8">
      <c r="B1171" s="2" t="s">
        <v>1622</v>
      </c>
      <c r="C1171" s="2">
        <v>6</v>
      </c>
      <c r="D1171" s="2" t="s">
        <v>454</v>
      </c>
      <c r="E1171" s="2"/>
      <c r="F1171" s="2"/>
      <c r="G1171" s="2"/>
      <c r="H1171" s="2"/>
    </row>
    <row r="1172" spans="2:8">
      <c r="B1172" s="2" t="s">
        <v>1623</v>
      </c>
      <c r="C1172" s="2">
        <v>9</v>
      </c>
      <c r="D1172" s="2" t="s">
        <v>454</v>
      </c>
      <c r="E1172" s="2"/>
      <c r="F1172" s="2"/>
      <c r="G1172" s="2"/>
      <c r="H1172" s="2"/>
    </row>
    <row r="1173" spans="2:8">
      <c r="B1173" s="2" t="s">
        <v>1624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15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16</v>
      </c>
      <c r="D1190" s="2" t="s">
        <v>454</v>
      </c>
      <c r="E1190" s="2"/>
      <c r="F1190" s="2"/>
      <c r="G1190" s="2"/>
      <c r="H1190" s="2"/>
    </row>
    <row r="1191" spans="2:8">
      <c r="B1191" s="2" t="s">
        <v>1642</v>
      </c>
      <c r="C1191" s="2">
        <v>22</v>
      </c>
      <c r="D1191" s="2" t="s">
        <v>454</v>
      </c>
      <c r="E1191" s="2"/>
      <c r="F1191" s="2"/>
      <c r="G1191" s="2"/>
      <c r="H1191" s="2"/>
    </row>
    <row r="1192" spans="2:8">
      <c r="B1192" s="2" t="s">
        <v>1643</v>
      </c>
      <c r="C1192" s="2">
        <v>23</v>
      </c>
      <c r="D1192" s="2" t="s">
        <v>454</v>
      </c>
      <c r="E1192" s="2"/>
      <c r="F1192" s="2"/>
      <c r="G1192" s="2"/>
      <c r="H1192" s="2"/>
    </row>
    <row r="1193" spans="2:8">
      <c r="B1193" s="2" t="s">
        <v>1644</v>
      </c>
      <c r="C1193" s="2">
        <v>23</v>
      </c>
      <c r="D1193" s="2" t="s">
        <v>454</v>
      </c>
      <c r="E1193" s="2"/>
      <c r="F1193" s="2"/>
      <c r="G1193" s="2"/>
      <c r="H1193" s="2"/>
    </row>
    <row r="1194" spans="2:8">
      <c r="B1194" s="2" t="s">
        <v>1645</v>
      </c>
      <c r="C1194" s="2">
        <v>24</v>
      </c>
      <c r="D1194" s="2" t="s">
        <v>454</v>
      </c>
      <c r="E1194" s="2"/>
      <c r="F1194" s="2"/>
      <c r="G1194" s="2"/>
      <c r="H1194" s="2"/>
    </row>
    <row r="1195" spans="2:8">
      <c r="B1195" s="2" t="s">
        <v>1646</v>
      </c>
      <c r="C1195" s="2">
        <v>22</v>
      </c>
      <c r="D1195" s="2" t="s">
        <v>454</v>
      </c>
      <c r="E1195" s="2"/>
      <c r="F1195" s="2"/>
      <c r="G1195" s="2"/>
      <c r="H1195" s="2"/>
    </row>
    <row r="1196" spans="2:8">
      <c r="B1196" s="2" t="s">
        <v>1647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9</v>
      </c>
      <c r="D1205" s="2" t="s">
        <v>19</v>
      </c>
      <c r="E1205" s="2"/>
      <c r="F1205" s="2"/>
      <c r="G1205" s="2"/>
      <c r="H1205" s="2"/>
    </row>
    <row r="1206" spans="2:8">
      <c r="B1206" s="2" t="s">
        <v>1657</v>
      </c>
      <c r="C1206" s="2">
        <v>13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12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25</v>
      </c>
      <c r="D1209" s="2" t="s">
        <v>454</v>
      </c>
      <c r="E1209" s="2"/>
      <c r="F1209" s="2"/>
      <c r="G1209" s="2"/>
      <c r="H1209" s="2"/>
    </row>
    <row r="1210" spans="2:8">
      <c r="B1210" s="2" t="s">
        <v>1661</v>
      </c>
      <c r="C1210" s="2">
        <v>28</v>
      </c>
      <c r="D1210" s="2" t="s">
        <v>454</v>
      </c>
      <c r="E1210" s="2"/>
      <c r="F1210" s="2"/>
      <c r="G1210" s="2"/>
      <c r="H1210" s="2"/>
    </row>
    <row r="1211" spans="2:8">
      <c r="B1211" s="2" t="s">
        <v>1662</v>
      </c>
      <c r="C1211" s="2">
        <v>30</v>
      </c>
      <c r="D1211" s="2" t="s">
        <v>454</v>
      </c>
      <c r="E1211" s="2"/>
      <c r="F1211" s="2"/>
      <c r="G1211" s="2"/>
      <c r="H1211" s="2"/>
    </row>
    <row r="1212" spans="2:8">
      <c r="B1212" s="2" t="s">
        <v>1663</v>
      </c>
      <c r="C1212" s="2">
        <v>32</v>
      </c>
      <c r="D1212" s="2" t="s">
        <v>454</v>
      </c>
      <c r="E1212" s="2"/>
      <c r="F1212" s="2"/>
      <c r="G1212" s="2"/>
      <c r="H1212" s="2"/>
    </row>
    <row r="1213" spans="2:8">
      <c r="B1213" s="2" t="s">
        <v>1664</v>
      </c>
      <c r="C1213" s="2">
        <v>31</v>
      </c>
      <c r="D1213" s="2" t="s">
        <v>454</v>
      </c>
      <c r="E1213" s="2"/>
      <c r="F1213" s="2"/>
      <c r="G1213" s="2"/>
      <c r="H1213" s="2"/>
    </row>
    <row r="1214" spans="2:8">
      <c r="B1214" s="2" t="s">
        <v>1665</v>
      </c>
      <c r="C1214" s="2">
        <v>30</v>
      </c>
      <c r="D1214" s="2" t="s">
        <v>454</v>
      </c>
      <c r="E1214" s="2"/>
      <c r="F1214" s="2"/>
      <c r="G1214" s="2"/>
      <c r="H1214" s="2"/>
    </row>
    <row r="1215" spans="2:8">
      <c r="B1215" s="2" t="s">
        <v>1666</v>
      </c>
      <c r="C1215" s="2">
        <v>30</v>
      </c>
      <c r="D1215" s="2" t="s">
        <v>454</v>
      </c>
      <c r="E1215" s="2"/>
      <c r="F1215" s="2"/>
      <c r="G1215" s="2"/>
      <c r="H1215" s="2"/>
    </row>
    <row r="1216" spans="2:8">
      <c r="B1216" s="2" t="s">
        <v>1667</v>
      </c>
      <c r="C1216" s="2">
        <v>31</v>
      </c>
      <c r="D1216" s="2" t="s">
        <v>454</v>
      </c>
      <c r="E1216" s="2"/>
      <c r="F1216" s="2"/>
      <c r="G1216" s="2"/>
      <c r="H1216" s="2"/>
    </row>
    <row r="1217" spans="2:8">
      <c r="B1217" s="2" t="s">
        <v>1668</v>
      </c>
      <c r="C1217" s="2">
        <v>31</v>
      </c>
      <c r="D1217" s="2" t="s">
        <v>454</v>
      </c>
      <c r="E1217" s="2"/>
      <c r="F1217" s="2"/>
      <c r="G1217" s="2"/>
      <c r="H1217" s="2"/>
    </row>
    <row r="1218" spans="2:8">
      <c r="B1218" s="2" t="s">
        <v>1669</v>
      </c>
      <c r="C1218" s="2">
        <v>30</v>
      </c>
      <c r="D1218" s="2" t="s">
        <v>454</v>
      </c>
      <c r="E1218" s="2"/>
      <c r="F1218" s="2"/>
      <c r="G1218" s="2"/>
      <c r="H1218" s="2"/>
    </row>
    <row r="1219" spans="2:8">
      <c r="B1219" s="2" t="s">
        <v>1670</v>
      </c>
      <c r="C1219" s="2">
        <v>31</v>
      </c>
      <c r="D1219" s="2" t="s">
        <v>454</v>
      </c>
      <c r="E1219" s="2"/>
      <c r="F1219" s="2"/>
      <c r="G1219" s="2"/>
      <c r="H1219" s="2"/>
    </row>
    <row r="1220" spans="2:8">
      <c r="B1220" s="2" t="s">
        <v>1671</v>
      </c>
      <c r="C1220" s="2">
        <v>31</v>
      </c>
      <c r="D1220" s="2" t="s">
        <v>454</v>
      </c>
      <c r="E1220" s="2"/>
      <c r="F1220" s="2"/>
      <c r="G1220" s="2"/>
      <c r="H1220" s="2"/>
    </row>
    <row r="1221" spans="2:8">
      <c r="B1221" s="2" t="s">
        <v>1672</v>
      </c>
      <c r="C1221" s="2">
        <v>23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25</v>
      </c>
      <c r="D1222" s="2" t="s">
        <v>454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454</v>
      </c>
      <c r="E1223" s="2"/>
      <c r="F1223" s="2"/>
      <c r="G1223" s="2"/>
      <c r="H1223" s="2"/>
    </row>
    <row r="1224" spans="2:8">
      <c r="B1224" s="2" t="s">
        <v>1675</v>
      </c>
      <c r="C1224" s="2">
        <v>25</v>
      </c>
      <c r="D1224" s="2" t="s">
        <v>454</v>
      </c>
      <c r="E1224" s="2"/>
      <c r="F1224" s="2"/>
      <c r="G1224" s="2"/>
      <c r="H1224" s="2"/>
    </row>
    <row r="1225" spans="2:8">
      <c r="B1225" s="2" t="s">
        <v>1676</v>
      </c>
      <c r="C1225" s="2">
        <v>26</v>
      </c>
      <c r="D1225" s="2" t="s">
        <v>454</v>
      </c>
      <c r="E1225" s="2"/>
      <c r="F1225" s="2"/>
      <c r="G1225" s="2"/>
      <c r="H1225" s="2"/>
    </row>
    <row r="1226" spans="2:8">
      <c r="B1226" s="2" t="s">
        <v>1677</v>
      </c>
      <c r="C1226" s="2">
        <v>27</v>
      </c>
      <c r="D1226" s="2" t="s">
        <v>454</v>
      </c>
      <c r="E1226" s="2"/>
      <c r="F1226" s="2"/>
      <c r="G1226" s="2"/>
      <c r="H1226" s="2"/>
    </row>
    <row r="1227" spans="2:8">
      <c r="B1227" s="2" t="s">
        <v>1678</v>
      </c>
      <c r="C1227" s="2">
        <v>9</v>
      </c>
      <c r="D1227" s="2" t="s">
        <v>454</v>
      </c>
      <c r="E1227" s="2"/>
      <c r="F1227" s="2"/>
      <c r="G1227" s="2"/>
      <c r="H1227" s="2"/>
    </row>
    <row r="1228" spans="2:8">
      <c r="B1228" s="2" t="s">
        <v>1679</v>
      </c>
      <c r="C1228" s="2">
        <v>17</v>
      </c>
      <c r="D1228" s="2" t="s">
        <v>454</v>
      </c>
      <c r="E1228" s="2"/>
      <c r="F1228" s="2"/>
      <c r="G1228" s="2"/>
      <c r="H1228" s="2"/>
    </row>
    <row r="1229" spans="2:8">
      <c r="B1229" s="2" t="s">
        <v>1680</v>
      </c>
      <c r="C1229" s="2">
        <v>24</v>
      </c>
      <c r="D1229" s="2" t="s">
        <v>454</v>
      </c>
      <c r="E1229" s="2"/>
      <c r="F1229" s="2"/>
      <c r="G1229" s="2"/>
      <c r="H1229" s="2"/>
    </row>
    <row r="1230" spans="2:8">
      <c r="B1230" s="2" t="s">
        <v>1681</v>
      </c>
      <c r="C1230" s="2">
        <v>30</v>
      </c>
      <c r="D1230" s="2" t="s">
        <v>454</v>
      </c>
      <c r="E1230" s="2"/>
      <c r="F1230" s="2"/>
      <c r="G1230" s="2"/>
      <c r="H1230" s="2"/>
    </row>
    <row r="1231" spans="2:8">
      <c r="B1231" s="2" t="s">
        <v>1682</v>
      </c>
      <c r="C1231" s="2">
        <v>31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30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29</v>
      </c>
      <c r="D1251" s="2" t="s">
        <v>454</v>
      </c>
      <c r="E1251" s="2"/>
      <c r="F1251" s="2"/>
      <c r="G1251" s="2"/>
      <c r="H1251" s="2"/>
    </row>
    <row r="1252" spans="2:8">
      <c r="B1252" s="2" t="s">
        <v>1703</v>
      </c>
      <c r="C1252" s="2">
        <v>30</v>
      </c>
      <c r="D1252" s="2" t="s">
        <v>454</v>
      </c>
      <c r="E1252" s="2"/>
      <c r="F1252" s="2"/>
      <c r="G1252" s="2"/>
      <c r="H1252" s="2"/>
    </row>
    <row r="1253" spans="2:8">
      <c r="B1253" s="2" t="s">
        <v>1704</v>
      </c>
      <c r="C1253" s="2">
        <v>30</v>
      </c>
      <c r="D1253" s="2" t="s">
        <v>454</v>
      </c>
      <c r="E1253" s="2"/>
      <c r="F1253" s="2"/>
      <c r="G1253" s="2"/>
      <c r="H1253" s="2"/>
    </row>
    <row r="1254" spans="2:8">
      <c r="B1254" s="2" t="s">
        <v>1705</v>
      </c>
      <c r="C1254" s="2">
        <v>29</v>
      </c>
      <c r="D1254" s="2" t="s">
        <v>454</v>
      </c>
      <c r="E1254" s="2"/>
      <c r="F1254" s="2"/>
      <c r="G1254" s="2"/>
      <c r="H1254" s="2"/>
    </row>
    <row r="1255" spans="2:8">
      <c r="B1255" s="2" t="s">
        <v>1706</v>
      </c>
      <c r="C1255" s="2">
        <v>29</v>
      </c>
      <c r="D1255" s="2" t="s">
        <v>454</v>
      </c>
      <c r="E1255" s="2"/>
      <c r="F1255" s="2"/>
      <c r="G1255" s="2"/>
      <c r="H1255" s="2"/>
    </row>
    <row r="1256" spans="2:8">
      <c r="B1256" s="2" t="s">
        <v>1707</v>
      </c>
      <c r="C1256" s="2">
        <v>28</v>
      </c>
      <c r="D1256" s="2" t="s">
        <v>454</v>
      </c>
      <c r="E1256" s="2"/>
      <c r="F1256" s="2"/>
      <c r="G1256" s="2"/>
      <c r="H1256" s="2"/>
    </row>
    <row r="1257" spans="2:8">
      <c r="B1257" s="2" t="s">
        <v>1708</v>
      </c>
      <c r="C1257" s="2">
        <v>27</v>
      </c>
      <c r="D1257" s="2" t="s">
        <v>454</v>
      </c>
      <c r="E1257" s="2"/>
      <c r="F1257" s="2"/>
      <c r="G1257" s="2"/>
      <c r="H1257" s="2"/>
    </row>
    <row r="1258" spans="2:8">
      <c r="B1258" s="2" t="s">
        <v>1709</v>
      </c>
      <c r="C1258" s="2">
        <v>26</v>
      </c>
      <c r="D1258" s="2" t="s">
        <v>454</v>
      </c>
      <c r="E1258" s="2"/>
      <c r="F1258" s="2"/>
      <c r="G1258" s="2"/>
      <c r="H1258" s="2"/>
    </row>
    <row r="1259" spans="2:8">
      <c r="B1259" s="2" t="s">
        <v>1710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1714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1715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1716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1717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33</v>
      </c>
      <c r="D1281" s="2" t="s">
        <v>454</v>
      </c>
      <c r="E1281" s="2"/>
      <c r="F1281" s="2"/>
      <c r="G1281" s="2"/>
      <c r="H1281" s="2"/>
    </row>
    <row r="1282" spans="2:8">
      <c r="B1282" s="2" t="s">
        <v>1733</v>
      </c>
      <c r="C1282" s="2">
        <v>24</v>
      </c>
      <c r="D1282" s="2" t="s">
        <v>454</v>
      </c>
      <c r="E1282" s="2"/>
      <c r="F1282" s="2"/>
      <c r="G1282" s="2"/>
      <c r="H1282" s="2"/>
    </row>
    <row r="1283" spans="2:8">
      <c r="B1283" s="2" t="s">
        <v>1734</v>
      </c>
      <c r="C1283" s="2">
        <v>16</v>
      </c>
      <c r="D1283" s="2" t="s">
        <v>454</v>
      </c>
      <c r="E1283" s="2"/>
      <c r="F1283" s="2"/>
      <c r="G1283" s="2"/>
      <c r="H1283" s="2"/>
    </row>
    <row r="1284" spans="2:8">
      <c r="B1284" s="2" t="s">
        <v>1735</v>
      </c>
      <c r="C1284" s="2">
        <v>14</v>
      </c>
      <c r="D1284" s="2" t="s">
        <v>454</v>
      </c>
      <c r="E1284" s="2"/>
      <c r="F1284" s="2"/>
      <c r="G1284" s="2"/>
      <c r="H1284" s="2"/>
    </row>
    <row r="1285" spans="2:8">
      <c r="B1285" s="2" t="s">
        <v>1736</v>
      </c>
      <c r="C1285" s="2">
        <v>13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43</v>
      </c>
      <c r="D1296" s="2" t="s">
        <v>454</v>
      </c>
      <c r="E1296" s="2"/>
      <c r="F1296" s="2"/>
      <c r="G1296" s="2"/>
      <c r="H1296" s="2"/>
    </row>
    <row r="1297" spans="2:8">
      <c r="B1297" s="2" t="s">
        <v>1748</v>
      </c>
      <c r="C1297" s="2">
        <v>38</v>
      </c>
      <c r="D1297" s="2" t="s">
        <v>454</v>
      </c>
      <c r="E1297" s="2"/>
      <c r="F1297" s="2"/>
      <c r="G1297" s="2"/>
      <c r="H1297" s="2"/>
    </row>
    <row r="1298" spans="2:8">
      <c r="B1298" s="2" t="s">
        <v>1749</v>
      </c>
      <c r="C1298" s="2">
        <v>30</v>
      </c>
      <c r="D1298" s="2" t="s">
        <v>454</v>
      </c>
      <c r="E1298" s="2"/>
      <c r="F1298" s="2"/>
      <c r="G1298" s="2"/>
      <c r="H1298" s="2"/>
    </row>
    <row r="1299" spans="2:8">
      <c r="B1299" s="2" t="s">
        <v>1750</v>
      </c>
      <c r="C1299" s="2">
        <v>19</v>
      </c>
      <c r="D1299" s="2" t="s">
        <v>454</v>
      </c>
      <c r="E1299" s="2"/>
      <c r="F1299" s="2"/>
      <c r="G1299" s="2"/>
      <c r="H1299" s="2"/>
    </row>
    <row r="1300" spans="2:8">
      <c r="B1300" s="2" t="s">
        <v>1751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24</v>
      </c>
      <c r="D1302" s="2" t="s">
        <v>454</v>
      </c>
      <c r="E1302" s="2"/>
      <c r="F1302" s="2"/>
      <c r="G1302" s="2"/>
      <c r="H1302" s="2"/>
    </row>
    <row r="1303" spans="2:8">
      <c r="B1303" s="2" t="s">
        <v>1754</v>
      </c>
      <c r="C1303" s="2">
        <v>25</v>
      </c>
      <c r="D1303" s="2" t="s">
        <v>454</v>
      </c>
      <c r="E1303" s="2"/>
      <c r="F1303" s="2"/>
      <c r="G1303" s="2"/>
      <c r="H1303" s="2"/>
    </row>
    <row r="1304" spans="2:8">
      <c r="B1304" s="2" t="s">
        <v>1755</v>
      </c>
      <c r="C1304" s="2">
        <v>24</v>
      </c>
      <c r="D1304" s="2" t="s">
        <v>454</v>
      </c>
      <c r="E1304" s="2"/>
      <c r="F1304" s="2"/>
      <c r="G1304" s="2"/>
      <c r="H1304" s="2"/>
    </row>
    <row r="1305" spans="2:8">
      <c r="B1305" s="2" t="s">
        <v>1756</v>
      </c>
      <c r="C1305" s="2">
        <v>23</v>
      </c>
      <c r="D1305" s="2" t="s">
        <v>454</v>
      </c>
      <c r="E1305" s="2"/>
      <c r="F1305" s="2"/>
      <c r="G1305" s="2"/>
      <c r="H1305" s="2"/>
    </row>
    <row r="1306" spans="2:8">
      <c r="B1306" s="2" t="s">
        <v>1757</v>
      </c>
      <c r="C1306" s="2">
        <v>23</v>
      </c>
      <c r="D1306" s="2" t="s">
        <v>454</v>
      </c>
      <c r="E1306" s="2"/>
      <c r="F1306" s="2"/>
      <c r="G1306" s="2"/>
      <c r="H1306" s="2"/>
    </row>
    <row r="1307" spans="2:8">
      <c r="B1307" s="2" t="s">
        <v>1758</v>
      </c>
      <c r="C1307" s="2">
        <v>22</v>
      </c>
      <c r="D1307" s="2" t="s">
        <v>454</v>
      </c>
      <c r="E1307" s="2"/>
      <c r="F1307" s="2"/>
      <c r="G1307" s="2"/>
      <c r="H1307" s="2"/>
    </row>
    <row r="1308" spans="2:8">
      <c r="B1308" s="2" t="s">
        <v>1759</v>
      </c>
      <c r="C1308" s="2">
        <v>21</v>
      </c>
      <c r="D1308" s="2" t="s">
        <v>454</v>
      </c>
      <c r="E1308" s="2"/>
      <c r="F1308" s="2"/>
      <c r="G1308" s="2"/>
      <c r="H1308" s="2"/>
    </row>
    <row r="1309" spans="2:8">
      <c r="B1309" s="2" t="s">
        <v>1760</v>
      </c>
      <c r="C1309" s="2">
        <v>22</v>
      </c>
      <c r="D1309" s="2" t="s">
        <v>454</v>
      </c>
      <c r="E1309" s="2"/>
      <c r="F1309" s="2"/>
      <c r="G1309" s="2"/>
      <c r="H1309" s="2"/>
    </row>
    <row r="1310" spans="2:8">
      <c r="B1310" s="2" t="s">
        <v>1761</v>
      </c>
      <c r="C1310" s="2">
        <v>22</v>
      </c>
      <c r="D1310" s="2" t="s">
        <v>454</v>
      </c>
      <c r="E1310" s="2"/>
      <c r="F1310" s="2"/>
      <c r="G1310" s="2"/>
      <c r="H1310" s="2"/>
    </row>
    <row r="1311" spans="2:8">
      <c r="B1311" s="2" t="s">
        <v>1762</v>
      </c>
      <c r="C1311" s="2">
        <v>22</v>
      </c>
      <c r="D1311" s="2" t="s">
        <v>454</v>
      </c>
      <c r="E1311" s="2"/>
      <c r="F1311" s="2"/>
      <c r="G1311" s="2"/>
      <c r="H1311" s="2"/>
    </row>
    <row r="1312" spans="2:8">
      <c r="B1312" s="2" t="s">
        <v>1763</v>
      </c>
      <c r="C1312" s="2">
        <v>21</v>
      </c>
      <c r="D1312" s="2" t="s">
        <v>454</v>
      </c>
      <c r="E1312" s="2"/>
      <c r="F1312" s="2"/>
      <c r="G1312" s="2"/>
      <c r="H1312" s="2"/>
    </row>
    <row r="1313" spans="2:8">
      <c r="B1313" s="2" t="s">
        <v>1764</v>
      </c>
      <c r="C1313" s="2">
        <v>20</v>
      </c>
      <c r="D1313" s="2" t="s">
        <v>454</v>
      </c>
      <c r="E1313" s="2"/>
      <c r="F1313" s="2"/>
      <c r="G1313" s="2"/>
      <c r="H1313" s="2"/>
    </row>
    <row r="1314" spans="2:8">
      <c r="B1314" s="2" t="s">
        <v>1765</v>
      </c>
      <c r="C1314" s="2">
        <v>19</v>
      </c>
      <c r="D1314" s="2" t="s">
        <v>454</v>
      </c>
      <c r="E1314" s="2"/>
      <c r="F1314" s="2"/>
      <c r="G1314" s="2"/>
      <c r="H1314" s="2"/>
    </row>
    <row r="1315" spans="2:8">
      <c r="B1315" s="2" t="s">
        <v>1766</v>
      </c>
      <c r="C1315" s="2">
        <v>19</v>
      </c>
      <c r="D1315" s="2" t="s">
        <v>454</v>
      </c>
      <c r="E1315" s="2"/>
      <c r="F1315" s="2"/>
      <c r="G1315" s="2"/>
      <c r="H1315" s="2"/>
    </row>
    <row r="1316" spans="2:8">
      <c r="B1316" s="2" t="s">
        <v>1767</v>
      </c>
      <c r="C1316" s="2">
        <v>17</v>
      </c>
      <c r="D1316" s="2" t="s">
        <v>454</v>
      </c>
      <c r="E1316" s="2"/>
      <c r="F1316" s="2"/>
      <c r="G1316" s="2"/>
      <c r="H1316" s="2"/>
    </row>
    <row r="1317" spans="2:8">
      <c r="B1317" s="2" t="s">
        <v>1768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44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27</v>
      </c>
      <c r="D1327" s="2" t="s">
        <v>454</v>
      </c>
      <c r="E1327" s="2"/>
      <c r="F1327" s="2"/>
      <c r="G1327" s="2"/>
      <c r="H1327" s="2"/>
    </row>
    <row r="1328" spans="2:8">
      <c r="B1328" s="2" t="s">
        <v>1779</v>
      </c>
      <c r="C1328" s="2">
        <v>30</v>
      </c>
      <c r="D1328" s="2" t="s">
        <v>454</v>
      </c>
      <c r="E1328" s="2"/>
      <c r="F1328" s="2"/>
      <c r="G1328" s="2"/>
      <c r="H1328" s="2"/>
    </row>
    <row r="1329" spans="2:8">
      <c r="B1329" s="2" t="s">
        <v>1780</v>
      </c>
      <c r="C1329" s="2">
        <v>32</v>
      </c>
      <c r="D1329" s="2" t="s">
        <v>454</v>
      </c>
      <c r="E1329" s="2"/>
      <c r="F1329" s="2"/>
      <c r="G1329" s="2"/>
      <c r="H1329" s="2"/>
    </row>
    <row r="1330" spans="2:8">
      <c r="B1330" s="2" t="s">
        <v>1781</v>
      </c>
      <c r="C1330" s="2">
        <v>32</v>
      </c>
      <c r="D1330" s="2" t="s">
        <v>454</v>
      </c>
      <c r="E1330" s="2"/>
      <c r="F1330" s="2"/>
      <c r="G1330" s="2"/>
      <c r="H1330" s="2"/>
    </row>
    <row r="1331" spans="2:8">
      <c r="B1331" s="2" t="s">
        <v>1782</v>
      </c>
      <c r="C1331" s="2">
        <v>31</v>
      </c>
      <c r="D1331" s="2" t="s">
        <v>454</v>
      </c>
      <c r="E1331" s="2"/>
      <c r="F1331" s="2"/>
      <c r="G1331" s="2"/>
      <c r="H1331" s="2"/>
    </row>
    <row r="1332" spans="2:8">
      <c r="B1332" s="2" t="s">
        <v>1783</v>
      </c>
      <c r="C1332" s="2">
        <v>29</v>
      </c>
      <c r="D1332" s="2" t="s">
        <v>454</v>
      </c>
      <c r="E1332" s="2"/>
      <c r="F1332" s="2"/>
      <c r="G1332" s="2"/>
      <c r="H1332" s="2"/>
    </row>
    <row r="1333" spans="2:8">
      <c r="B1333" s="2" t="s">
        <v>1784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32</v>
      </c>
      <c r="D1334" s="2" t="s">
        <v>454</v>
      </c>
      <c r="E1334" s="2"/>
      <c r="F1334" s="2"/>
      <c r="G1334" s="2"/>
      <c r="H1334" s="2"/>
    </row>
    <row r="1335" spans="2:8">
      <c r="B1335" s="2" t="s">
        <v>1786</v>
      </c>
      <c r="C1335" s="2">
        <v>32</v>
      </c>
      <c r="D1335" s="2" t="s">
        <v>454</v>
      </c>
      <c r="E1335" s="2"/>
      <c r="F1335" s="2"/>
      <c r="G1335" s="2"/>
      <c r="H1335" s="2"/>
    </row>
    <row r="1336" spans="2:8">
      <c r="B1336" s="2" t="s">
        <v>1787</v>
      </c>
      <c r="C1336" s="2">
        <v>32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31</v>
      </c>
      <c r="D1337" s="2" t="s">
        <v>454</v>
      </c>
      <c r="E1337" s="2"/>
      <c r="F1337" s="2"/>
      <c r="G1337" s="2"/>
      <c r="H1337" s="2"/>
    </row>
    <row r="1338" spans="2:8">
      <c r="B1338" s="2" t="s">
        <v>1789</v>
      </c>
      <c r="C1338" s="2">
        <v>31</v>
      </c>
      <c r="D1338" s="2" t="s">
        <v>454</v>
      </c>
      <c r="E1338" s="2"/>
      <c r="F1338" s="2"/>
      <c r="G1338" s="2"/>
      <c r="H1338" s="2"/>
    </row>
    <row r="1339" spans="2:8">
      <c r="B1339" s="2" t="s">
        <v>1790</v>
      </c>
      <c r="C1339" s="2">
        <v>30</v>
      </c>
      <c r="D1339" s="2" t="s">
        <v>454</v>
      </c>
      <c r="E1339" s="2"/>
      <c r="F1339" s="2"/>
      <c r="G1339" s="2"/>
      <c r="H1339" s="2"/>
    </row>
    <row r="1340" spans="2:8">
      <c r="B1340" s="2" t="s">
        <v>1791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24</v>
      </c>
      <c r="D1348" s="2" t="s">
        <v>454</v>
      </c>
      <c r="E1348" s="2"/>
      <c r="F1348" s="2"/>
      <c r="G1348" s="2"/>
      <c r="H1348" s="2"/>
    </row>
    <row r="1349" spans="2:8">
      <c r="B1349" s="2" t="s">
        <v>1800</v>
      </c>
      <c r="C1349" s="2">
        <v>28</v>
      </c>
      <c r="D1349" s="2" t="s">
        <v>454</v>
      </c>
      <c r="E1349" s="2"/>
      <c r="F1349" s="2"/>
      <c r="G1349" s="2"/>
      <c r="H1349" s="2"/>
    </row>
    <row r="1350" spans="2:8">
      <c r="B1350" s="2" t="s">
        <v>1801</v>
      </c>
      <c r="C1350" s="2">
        <v>29</v>
      </c>
      <c r="D1350" s="2" t="s">
        <v>454</v>
      </c>
      <c r="E1350" s="2"/>
      <c r="F1350" s="2"/>
      <c r="G1350" s="2"/>
      <c r="H1350" s="2"/>
    </row>
    <row r="1351" spans="2:8">
      <c r="B1351" s="2" t="s">
        <v>1802</v>
      </c>
      <c r="C1351" s="2">
        <v>25</v>
      </c>
      <c r="D1351" s="2" t="s">
        <v>454</v>
      </c>
      <c r="E1351" s="2"/>
      <c r="F1351" s="2"/>
      <c r="G1351" s="2"/>
      <c r="H1351" s="2"/>
    </row>
    <row r="1352" spans="2:8">
      <c r="B1352" s="2" t="s">
        <v>1803</v>
      </c>
      <c r="C1352" s="2">
        <v>25</v>
      </c>
      <c r="D1352" s="2" t="s">
        <v>454</v>
      </c>
      <c r="E1352" s="2"/>
      <c r="F1352" s="2"/>
      <c r="G1352" s="2"/>
      <c r="H1352" s="2"/>
    </row>
    <row r="1353" spans="2:8">
      <c r="B1353" s="2" t="s">
        <v>1804</v>
      </c>
      <c r="C1353" s="2">
        <v>26</v>
      </c>
      <c r="D1353" s="2" t="s">
        <v>454</v>
      </c>
      <c r="E1353" s="2"/>
      <c r="F1353" s="2"/>
      <c r="G1353" s="2"/>
      <c r="H1353" s="2"/>
    </row>
    <row r="1354" spans="2:8">
      <c r="B1354" s="2" t="s">
        <v>1805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14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14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20</v>
      </c>
      <c r="D1360" s="2" t="s">
        <v>454</v>
      </c>
      <c r="E1360" s="2"/>
      <c r="F1360" s="2"/>
      <c r="G1360" s="2"/>
      <c r="H1360" s="2"/>
    </row>
    <row r="1361" spans="2:8">
      <c r="B1361" s="2" t="s">
        <v>1812</v>
      </c>
      <c r="C1361" s="2">
        <v>21</v>
      </c>
      <c r="D1361" s="2" t="s">
        <v>454</v>
      </c>
      <c r="E1361" s="2"/>
      <c r="F1361" s="2"/>
      <c r="G1361" s="2"/>
      <c r="H1361" s="2"/>
    </row>
    <row r="1362" spans="2:8">
      <c r="B1362" s="2" t="s">
        <v>1813</v>
      </c>
      <c r="C1362" s="2">
        <v>20</v>
      </c>
      <c r="D1362" s="2" t="s">
        <v>454</v>
      </c>
      <c r="E1362" s="2"/>
      <c r="F1362" s="2"/>
      <c r="G1362" s="2"/>
      <c r="H1362" s="2"/>
    </row>
    <row r="1363" spans="2:8">
      <c r="B1363" s="2" t="s">
        <v>1814</v>
      </c>
      <c r="C1363" s="2">
        <v>17</v>
      </c>
      <c r="D1363" s="2" t="s">
        <v>454</v>
      </c>
      <c r="E1363" s="2"/>
      <c r="F1363" s="2"/>
      <c r="G1363" s="2"/>
      <c r="H1363" s="2"/>
    </row>
    <row r="1364" spans="2:8">
      <c r="B1364" s="2" t="s">
        <v>1815</v>
      </c>
      <c r="C1364" s="2">
        <v>6</v>
      </c>
      <c r="D1364" s="2" t="s">
        <v>454</v>
      </c>
      <c r="E1364" s="2"/>
      <c r="F1364" s="2"/>
      <c r="G1364" s="2"/>
      <c r="H1364" s="2"/>
    </row>
    <row r="1365" spans="2:8">
      <c r="B1365" s="2" t="s">
        <v>1816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20</v>
      </c>
      <c r="D1370" s="2" t="s">
        <v>454</v>
      </c>
      <c r="E1370" s="2"/>
      <c r="F1370" s="2"/>
      <c r="G1370" s="2"/>
      <c r="H1370" s="2"/>
    </row>
    <row r="1371" spans="2:8">
      <c r="B1371" s="2" t="s">
        <v>1822</v>
      </c>
      <c r="C1371" s="2">
        <v>21</v>
      </c>
      <c r="D1371" s="2" t="s">
        <v>454</v>
      </c>
      <c r="E1371" s="2"/>
      <c r="F1371" s="2"/>
      <c r="G1371" s="2"/>
      <c r="H1371" s="2"/>
    </row>
    <row r="1372" spans="2:8">
      <c r="B1372" s="2" t="s">
        <v>1823</v>
      </c>
      <c r="C1372" s="2">
        <v>22</v>
      </c>
      <c r="D1372" s="2" t="s">
        <v>454</v>
      </c>
      <c r="E1372" s="2"/>
      <c r="F1372" s="2"/>
      <c r="G1372" s="2"/>
      <c r="H1372" s="2"/>
    </row>
    <row r="1373" spans="2:8">
      <c r="B1373" s="2" t="s">
        <v>1824</v>
      </c>
      <c r="C1373" s="2">
        <v>23</v>
      </c>
      <c r="D1373" s="2" t="s">
        <v>454</v>
      </c>
      <c r="E1373" s="2"/>
      <c r="F1373" s="2"/>
      <c r="G1373" s="2"/>
      <c r="H1373" s="2"/>
    </row>
    <row r="1374" spans="2:8">
      <c r="B1374" s="2" t="s">
        <v>1825</v>
      </c>
      <c r="C1374" s="2">
        <v>25</v>
      </c>
      <c r="D1374" s="2" t="s">
        <v>454</v>
      </c>
      <c r="E1374" s="2"/>
      <c r="F1374" s="2"/>
      <c r="G1374" s="2"/>
      <c r="H1374" s="2"/>
    </row>
    <row r="1375" spans="2:8">
      <c r="B1375" s="2" t="s">
        <v>1826</v>
      </c>
      <c r="C1375" s="2">
        <v>26</v>
      </c>
      <c r="D1375" s="2" t="s">
        <v>454</v>
      </c>
      <c r="E1375" s="2"/>
      <c r="F1375" s="2"/>
      <c r="G1375" s="2"/>
      <c r="H1375" s="2"/>
    </row>
    <row r="1376" spans="2:8">
      <c r="B1376" s="2" t="s">
        <v>1827</v>
      </c>
      <c r="C1376" s="2">
        <v>10</v>
      </c>
      <c r="D1376" s="2" t="s">
        <v>454</v>
      </c>
      <c r="E1376" s="2"/>
      <c r="F1376" s="2"/>
      <c r="G1376" s="2"/>
      <c r="H1376" s="2"/>
    </row>
    <row r="1377" spans="2:8">
      <c r="B1377" s="2" t="s">
        <v>1828</v>
      </c>
      <c r="C1377" s="2">
        <v>13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14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13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14</v>
      </c>
      <c r="D1380" s="2" t="s">
        <v>454</v>
      </c>
      <c r="E1380" s="2"/>
      <c r="F1380" s="2"/>
      <c r="G1380" s="2"/>
      <c r="H1380" s="2"/>
    </row>
    <row r="1381" spans="2:8">
      <c r="B1381" s="2" t="s">
        <v>1832</v>
      </c>
      <c r="C1381" s="2">
        <v>15</v>
      </c>
      <c r="D1381" s="2" t="s">
        <v>454</v>
      </c>
      <c r="E1381" s="2"/>
      <c r="F1381" s="2"/>
      <c r="G1381" s="2"/>
      <c r="H1381" s="2"/>
    </row>
    <row r="1382" spans="2:8">
      <c r="B1382" s="2" t="s">
        <v>1833</v>
      </c>
      <c r="C1382" s="2">
        <v>15</v>
      </c>
      <c r="D1382" s="2" t="s">
        <v>454</v>
      </c>
      <c r="E1382" s="2"/>
      <c r="F1382" s="2"/>
      <c r="G1382" s="2"/>
      <c r="H1382" s="2"/>
    </row>
    <row r="1383" spans="2:8">
      <c r="B1383" s="2" t="s">
        <v>1834</v>
      </c>
      <c r="C1383" s="2">
        <v>15</v>
      </c>
      <c r="D1383" s="2" t="s">
        <v>454</v>
      </c>
      <c r="E1383" s="2"/>
      <c r="F1383" s="2"/>
      <c r="G1383" s="2"/>
      <c r="H1383" s="2"/>
    </row>
    <row r="1384" spans="2:8">
      <c r="B1384" s="2" t="s">
        <v>1835</v>
      </c>
      <c r="C1384" s="2">
        <v>15</v>
      </c>
      <c r="D1384" s="2" t="s">
        <v>454</v>
      </c>
      <c r="E1384" s="2"/>
      <c r="F1384" s="2"/>
      <c r="G1384" s="2"/>
      <c r="H1384" s="2"/>
    </row>
    <row r="1385" spans="2:8">
      <c r="B1385" s="2" t="s">
        <v>1836</v>
      </c>
      <c r="C1385" s="2">
        <v>28</v>
      </c>
      <c r="D1385" s="2" t="s">
        <v>454</v>
      </c>
      <c r="E1385" s="2"/>
      <c r="F1385" s="2"/>
      <c r="G1385" s="2"/>
      <c r="H1385" s="2"/>
    </row>
    <row r="1386" spans="2:8">
      <c r="B1386" s="2" t="s">
        <v>1837</v>
      </c>
      <c r="C1386" s="2">
        <v>24</v>
      </c>
      <c r="D1386" s="2" t="s">
        <v>454</v>
      </c>
      <c r="E1386" s="2"/>
      <c r="F1386" s="2"/>
      <c r="G1386" s="2"/>
      <c r="H1386" s="2"/>
    </row>
    <row r="1387" spans="2:8">
      <c r="B1387" s="2" t="s">
        <v>1838</v>
      </c>
      <c r="C1387" s="2">
        <v>17</v>
      </c>
      <c r="D1387" s="2" t="s">
        <v>454</v>
      </c>
      <c r="E1387" s="2"/>
      <c r="F1387" s="2"/>
      <c r="G1387" s="2"/>
      <c r="H1387" s="2"/>
    </row>
    <row r="1388" spans="2:8">
      <c r="B1388" s="2" t="s">
        <v>1839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23</v>
      </c>
      <c r="D1394" s="2" t="s">
        <v>454</v>
      </c>
      <c r="E1394" s="2"/>
      <c r="F1394" s="2"/>
      <c r="G1394" s="2"/>
      <c r="H1394" s="2"/>
    </row>
    <row r="1395" spans="2:8">
      <c r="B1395" s="2" t="s">
        <v>1846</v>
      </c>
      <c r="C1395" s="2">
        <v>24</v>
      </c>
      <c r="D1395" s="2" t="s">
        <v>454</v>
      </c>
      <c r="E1395" s="2"/>
      <c r="F1395" s="2"/>
      <c r="G1395" s="2"/>
      <c r="H1395" s="2"/>
    </row>
    <row r="1396" spans="2:8">
      <c r="B1396" s="2" t="s">
        <v>1847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17</v>
      </c>
      <c r="D1417" s="2" t="s">
        <v>454</v>
      </c>
      <c r="E1417" s="2"/>
      <c r="F1417" s="2"/>
      <c r="G1417" s="2"/>
      <c r="H1417" s="2"/>
    </row>
    <row r="1418" spans="2:8">
      <c r="B1418" s="2" t="s">
        <v>1869</v>
      </c>
      <c r="C1418" s="2">
        <v>20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17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11</v>
      </c>
      <c r="D1420" s="2" t="s">
        <v>454</v>
      </c>
      <c r="E1420" s="2"/>
      <c r="F1420" s="2"/>
      <c r="G1420" s="2"/>
      <c r="H1420" s="2"/>
    </row>
    <row r="1421" spans="2:8">
      <c r="B1421" s="2" t="s">
        <v>1872</v>
      </c>
      <c r="C1421" s="2">
        <v>9</v>
      </c>
      <c r="D1421" s="2" t="s">
        <v>454</v>
      </c>
      <c r="E1421" s="2"/>
      <c r="F1421" s="2"/>
      <c r="G1421" s="2"/>
      <c r="H1421" s="2"/>
    </row>
    <row r="1422" spans="2:8">
      <c r="B1422" s="2" t="s">
        <v>1873</v>
      </c>
      <c r="C1422" s="2">
        <v>6</v>
      </c>
      <c r="D1422" s="2" t="s">
        <v>454</v>
      </c>
      <c r="E1422" s="2"/>
      <c r="F1422" s="2"/>
      <c r="G1422" s="2"/>
      <c r="H1422" s="2"/>
    </row>
    <row r="1423" spans="2:8">
      <c r="B1423" s="2" t="s">
        <v>1874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29</v>
      </c>
      <c r="D1438" s="2" t="s">
        <v>454</v>
      </c>
      <c r="E1438" s="2"/>
      <c r="F1438" s="2"/>
      <c r="G1438" s="2"/>
      <c r="H1438" s="2"/>
    </row>
    <row r="1439" spans="2:8">
      <c r="B1439" s="2" t="s">
        <v>1890</v>
      </c>
      <c r="C1439" s="2">
        <v>30</v>
      </c>
      <c r="D1439" s="2" t="s">
        <v>454</v>
      </c>
      <c r="E1439" s="2"/>
      <c r="F1439" s="2"/>
      <c r="G1439" s="2"/>
      <c r="H1439" s="2"/>
    </row>
    <row r="1440" spans="2:8">
      <c r="B1440" s="2" t="s">
        <v>1891</v>
      </c>
      <c r="C1440" s="2">
        <v>30</v>
      </c>
      <c r="D1440" s="2" t="s">
        <v>454</v>
      </c>
      <c r="E1440" s="2"/>
      <c r="F1440" s="2"/>
      <c r="G1440" s="2"/>
      <c r="H1440" s="2"/>
    </row>
    <row r="1441" spans="2:8">
      <c r="B1441" s="2" t="s">
        <v>1892</v>
      </c>
      <c r="C1441" s="2">
        <v>29</v>
      </c>
      <c r="D1441" s="2" t="s">
        <v>454</v>
      </c>
      <c r="E1441" s="2"/>
      <c r="F1441" s="2"/>
      <c r="G1441" s="2"/>
      <c r="H1441" s="2"/>
    </row>
    <row r="1442" spans="2:8">
      <c r="B1442" s="2" t="s">
        <v>1893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1906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21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22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23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23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23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24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43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45</v>
      </c>
      <c r="D1475" s="2" t="s">
        <v>454</v>
      </c>
      <c r="E1475" s="2"/>
      <c r="F1475" s="2"/>
      <c r="G1475" s="2"/>
      <c r="H1475" s="2"/>
    </row>
    <row r="1476" spans="2:8">
      <c r="B1476" s="2" t="s">
        <v>1927</v>
      </c>
      <c r="C1476" s="2">
        <v>45</v>
      </c>
      <c r="D1476" s="2" t="s">
        <v>454</v>
      </c>
      <c r="E1476" s="2"/>
      <c r="F1476" s="2"/>
      <c r="G1476" s="2"/>
      <c r="H1476" s="2"/>
    </row>
    <row r="1477" spans="2:8">
      <c r="B1477" s="2" t="s">
        <v>1928</v>
      </c>
      <c r="C1477" s="2">
        <v>45</v>
      </c>
      <c r="D1477" s="2" t="s">
        <v>454</v>
      </c>
      <c r="E1477" s="2"/>
      <c r="F1477" s="2"/>
      <c r="G1477" s="2"/>
      <c r="H1477" s="2"/>
    </row>
    <row r="1478" spans="2:8">
      <c r="B1478" s="2" t="s">
        <v>1929</v>
      </c>
      <c r="C1478" s="2">
        <v>43</v>
      </c>
      <c r="D1478" s="2" t="s">
        <v>454</v>
      </c>
      <c r="E1478" s="2"/>
      <c r="F1478" s="2"/>
      <c r="G1478" s="2"/>
      <c r="H1478" s="2"/>
    </row>
    <row r="1479" spans="2:8">
      <c r="B1479" s="2" t="s">
        <v>1930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37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37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24</v>
      </c>
      <c r="D1490" s="2" t="s">
        <v>454</v>
      </c>
      <c r="E1490" s="2"/>
      <c r="F1490" s="2"/>
      <c r="G1490" s="2"/>
      <c r="H1490" s="2"/>
    </row>
    <row r="1491" spans="2:8">
      <c r="B1491" s="2" t="s">
        <v>1942</v>
      </c>
      <c r="C1491" s="2">
        <v>30</v>
      </c>
      <c r="D1491" s="2" t="s">
        <v>454</v>
      </c>
      <c r="E1491" s="2"/>
      <c r="F1491" s="2"/>
      <c r="G1491" s="2"/>
      <c r="H1491" s="2"/>
    </row>
    <row r="1492" spans="2:8">
      <c r="B1492" s="2" t="s">
        <v>1943</v>
      </c>
      <c r="C1492" s="2">
        <v>33</v>
      </c>
      <c r="D1492" s="2" t="s">
        <v>454</v>
      </c>
      <c r="E1492" s="2"/>
      <c r="F1492" s="2"/>
      <c r="G1492" s="2"/>
      <c r="H1492" s="2"/>
    </row>
    <row r="1493" spans="2:8">
      <c r="B1493" s="2" t="s">
        <v>1944</v>
      </c>
      <c r="C1493" s="2">
        <v>32</v>
      </c>
      <c r="D1493" s="2" t="s">
        <v>454</v>
      </c>
      <c r="E1493" s="2"/>
      <c r="F1493" s="2"/>
      <c r="G1493" s="2"/>
      <c r="H1493" s="2"/>
    </row>
    <row r="1494" spans="2:8">
      <c r="B1494" s="2" t="s">
        <v>1945</v>
      </c>
      <c r="C1494" s="2">
        <v>34</v>
      </c>
      <c r="D1494" s="2" t="s">
        <v>454</v>
      </c>
      <c r="E1494" s="2"/>
      <c r="F1494" s="2"/>
      <c r="G1494" s="2"/>
      <c r="H1494" s="2"/>
    </row>
    <row r="1495" spans="2:8">
      <c r="B1495" s="2" t="s">
        <v>1946</v>
      </c>
      <c r="C1495" s="2">
        <v>34</v>
      </c>
      <c r="D1495" s="2" t="s">
        <v>454</v>
      </c>
      <c r="E1495" s="2"/>
      <c r="F1495" s="2"/>
      <c r="G1495" s="2"/>
      <c r="H1495" s="2"/>
    </row>
    <row r="1496" spans="2:8">
      <c r="B1496" s="2" t="s">
        <v>1947</v>
      </c>
      <c r="C1496" s="2">
        <v>33</v>
      </c>
      <c r="D1496" s="2" t="s">
        <v>454</v>
      </c>
      <c r="E1496" s="2"/>
      <c r="F1496" s="2"/>
      <c r="G1496" s="2"/>
      <c r="H1496" s="2"/>
    </row>
    <row r="1497" spans="2:8">
      <c r="B1497" s="2" t="s">
        <v>1948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32</v>
      </c>
      <c r="D1503" s="2" t="s">
        <v>454</v>
      </c>
      <c r="E1503" s="2"/>
      <c r="F1503" s="2"/>
      <c r="G1503" s="2"/>
      <c r="H1503" s="2"/>
    </row>
    <row r="1504" spans="2:8">
      <c r="B1504" s="2" t="s">
        <v>1955</v>
      </c>
      <c r="C1504" s="2">
        <v>35</v>
      </c>
      <c r="D1504" s="2" t="s">
        <v>454</v>
      </c>
      <c r="E1504" s="2"/>
      <c r="F1504" s="2"/>
      <c r="G1504" s="2"/>
      <c r="H1504" s="2"/>
    </row>
    <row r="1505" spans="2:8">
      <c r="B1505" s="2" t="s">
        <v>1956</v>
      </c>
      <c r="C1505" s="2">
        <v>35</v>
      </c>
      <c r="D1505" s="2" t="s">
        <v>454</v>
      </c>
      <c r="E1505" s="2"/>
      <c r="F1505" s="2"/>
      <c r="G1505" s="2"/>
      <c r="H1505" s="2"/>
    </row>
    <row r="1506" spans="2:8">
      <c r="B1506" s="2" t="s">
        <v>1957</v>
      </c>
      <c r="C1506" s="2">
        <v>35</v>
      </c>
      <c r="D1506" s="2" t="s">
        <v>454</v>
      </c>
      <c r="E1506" s="2"/>
      <c r="F1506" s="2"/>
      <c r="G1506" s="2"/>
      <c r="H1506" s="2"/>
    </row>
    <row r="1507" spans="2:8">
      <c r="B1507" s="2" t="s">
        <v>1958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34</v>
      </c>
      <c r="D1522" s="2" t="s">
        <v>454</v>
      </c>
      <c r="E1522" s="2"/>
      <c r="F1522" s="2"/>
      <c r="G1522" s="2"/>
      <c r="H1522" s="2"/>
    </row>
    <row r="1523" spans="2:8">
      <c r="B1523" s="2" t="s">
        <v>1974</v>
      </c>
      <c r="C1523" s="2">
        <v>36</v>
      </c>
      <c r="D1523" s="2" t="s">
        <v>454</v>
      </c>
      <c r="E1523" s="2"/>
      <c r="F1523" s="2"/>
      <c r="G1523" s="2"/>
      <c r="H1523" s="2"/>
    </row>
    <row r="1524" spans="2:8">
      <c r="B1524" s="2" t="s">
        <v>1975</v>
      </c>
      <c r="C1524" s="2">
        <v>36</v>
      </c>
      <c r="D1524" s="2" t="s">
        <v>454</v>
      </c>
      <c r="E1524" s="2"/>
      <c r="F1524" s="2"/>
      <c r="G1524" s="2"/>
      <c r="H1524" s="2"/>
    </row>
    <row r="1525" spans="2:8">
      <c r="B1525" s="2" t="s">
        <v>1976</v>
      </c>
      <c r="C1525" s="2">
        <v>36</v>
      </c>
      <c r="D1525" s="2" t="s">
        <v>454</v>
      </c>
      <c r="E1525" s="2"/>
      <c r="F1525" s="2"/>
      <c r="G1525" s="2"/>
      <c r="H1525" s="2"/>
    </row>
    <row r="1526" spans="2:8">
      <c r="B1526" s="2" t="s">
        <v>1977</v>
      </c>
      <c r="C1526" s="2">
        <v>37</v>
      </c>
      <c r="D1526" s="2" t="s">
        <v>454</v>
      </c>
      <c r="E1526" s="2"/>
      <c r="F1526" s="2"/>
      <c r="G1526" s="2"/>
      <c r="H1526" s="2"/>
    </row>
    <row r="1527" spans="2:8">
      <c r="B1527" s="2" t="s">
        <v>1978</v>
      </c>
      <c r="C1527" s="2">
        <v>31</v>
      </c>
      <c r="D1527" s="2" t="s">
        <v>454</v>
      </c>
      <c r="E1527" s="2"/>
      <c r="F1527" s="2"/>
      <c r="G1527" s="2"/>
      <c r="H1527" s="2"/>
    </row>
    <row r="1528" spans="2:8">
      <c r="B1528" s="2" t="s">
        <v>1979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16</v>
      </c>
      <c r="D1533" s="2" t="s">
        <v>454</v>
      </c>
      <c r="E1533" s="2"/>
      <c r="F1533" s="2"/>
      <c r="G1533" s="2"/>
      <c r="H1533" s="2"/>
    </row>
    <row r="1534" spans="2:8">
      <c r="B1534" s="2" t="s">
        <v>1985</v>
      </c>
      <c r="C1534" s="2">
        <v>23</v>
      </c>
      <c r="D1534" s="2" t="s">
        <v>454</v>
      </c>
      <c r="E1534" s="2"/>
      <c r="F1534" s="2"/>
      <c r="G1534" s="2"/>
      <c r="H1534" s="2"/>
    </row>
    <row r="1535" spans="2:8">
      <c r="B1535" s="2" t="s">
        <v>1986</v>
      </c>
      <c r="C1535" s="2">
        <v>28</v>
      </c>
      <c r="D1535" s="2" t="s">
        <v>454</v>
      </c>
      <c r="E1535" s="2"/>
      <c r="F1535" s="2"/>
      <c r="G1535" s="2"/>
      <c r="H1535" s="2"/>
    </row>
    <row r="1536" spans="2:8">
      <c r="B1536" s="2" t="s">
        <v>1987</v>
      </c>
      <c r="C1536" s="2">
        <v>30</v>
      </c>
      <c r="D1536" s="2" t="s">
        <v>454</v>
      </c>
      <c r="E1536" s="2"/>
      <c r="F1536" s="2"/>
      <c r="G1536" s="2"/>
      <c r="H1536" s="2"/>
    </row>
    <row r="1537" spans="2:8">
      <c r="B1537" s="2" t="s">
        <v>1988</v>
      </c>
      <c r="C1537" s="2">
        <v>30</v>
      </c>
      <c r="D1537" s="2" t="s">
        <v>454</v>
      </c>
      <c r="E1537" s="2"/>
      <c r="F1537" s="2"/>
      <c r="G1537" s="2"/>
      <c r="H1537" s="2"/>
    </row>
    <row r="1538" spans="2:8">
      <c r="B1538" s="2" t="s">
        <v>1989</v>
      </c>
      <c r="C1538" s="2">
        <v>30</v>
      </c>
      <c r="D1538" s="2" t="s">
        <v>454</v>
      </c>
      <c r="E1538" s="2"/>
      <c r="F1538" s="2"/>
      <c r="G1538" s="2"/>
      <c r="H1538" s="2"/>
    </row>
    <row r="1539" spans="2:8">
      <c r="B1539" s="2" t="s">
        <v>1990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40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18</v>
      </c>
      <c r="D1543" s="2" t="s">
        <v>454</v>
      </c>
      <c r="E1543" s="2"/>
      <c r="F1543" s="2"/>
      <c r="G1543" s="2"/>
      <c r="H1543" s="2"/>
    </row>
    <row r="1544" spans="2:8">
      <c r="B1544" s="2" t="s">
        <v>1995</v>
      </c>
      <c r="C1544" s="2">
        <v>24</v>
      </c>
      <c r="D1544" s="2" t="s">
        <v>454</v>
      </c>
      <c r="E1544" s="2"/>
      <c r="F1544" s="2"/>
      <c r="G1544" s="2"/>
      <c r="H1544" s="2"/>
    </row>
    <row r="1545" spans="2:8">
      <c r="B1545" s="2" t="s">
        <v>1996</v>
      </c>
      <c r="C1545" s="2">
        <v>24</v>
      </c>
      <c r="D1545" s="2" t="s">
        <v>454</v>
      </c>
      <c r="E1545" s="2"/>
      <c r="F1545" s="2"/>
      <c r="G1545" s="2"/>
      <c r="H1545" s="2"/>
    </row>
    <row r="1546" spans="2:8">
      <c r="B1546" s="2" t="s">
        <v>1997</v>
      </c>
      <c r="C1546" s="2">
        <v>22</v>
      </c>
      <c r="D1546" s="2" t="s">
        <v>454</v>
      </c>
      <c r="E1546" s="2"/>
      <c r="F1546" s="2"/>
      <c r="G1546" s="2"/>
      <c r="H1546" s="2"/>
    </row>
    <row r="1547" spans="2:8">
      <c r="B1547" s="2" t="s">
        <v>1998</v>
      </c>
      <c r="C1547" s="2">
        <v>22</v>
      </c>
      <c r="D1547" s="2" t="s">
        <v>454</v>
      </c>
      <c r="E1547" s="2"/>
      <c r="F1547" s="2"/>
      <c r="G1547" s="2"/>
      <c r="H1547" s="2"/>
    </row>
    <row r="1548" spans="2:8">
      <c r="B1548" s="2" t="s">
        <v>1999</v>
      </c>
      <c r="C1548" s="2">
        <v>21</v>
      </c>
      <c r="D1548" s="2" t="s">
        <v>454</v>
      </c>
      <c r="E1548" s="2"/>
      <c r="F1548" s="2"/>
      <c r="G1548" s="2"/>
      <c r="H1548" s="2"/>
    </row>
    <row r="1549" spans="2:8">
      <c r="B1549" s="2" t="s">
        <v>2000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2005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18</v>
      </c>
      <c r="D1560" s="2" t="s">
        <v>454</v>
      </c>
      <c r="E1560" s="2"/>
      <c r="F1560" s="2"/>
      <c r="G1560" s="2"/>
      <c r="H1560" s="2"/>
    </row>
    <row r="1561" spans="2:8">
      <c r="B1561" s="2" t="s">
        <v>2012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12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13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29</v>
      </c>
      <c r="D1567" s="2" t="s">
        <v>454</v>
      </c>
      <c r="E1567" s="2"/>
      <c r="F1567" s="2"/>
      <c r="G1567" s="2"/>
      <c r="H1567" s="2"/>
    </row>
    <row r="1568" spans="2:8">
      <c r="B1568" s="2" t="s">
        <v>2019</v>
      </c>
      <c r="C1568" s="2">
        <v>30</v>
      </c>
      <c r="D1568" s="2" t="s">
        <v>454</v>
      </c>
      <c r="E1568" s="2"/>
      <c r="F1568" s="2"/>
      <c r="G1568" s="2"/>
      <c r="H1568" s="2"/>
    </row>
    <row r="1569" spans="2:8">
      <c r="B1569" s="2" t="s">
        <v>2020</v>
      </c>
      <c r="C1569" s="2">
        <v>31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30</v>
      </c>
      <c r="D1570" s="2" t="s">
        <v>454</v>
      </c>
      <c r="E1570" s="2"/>
      <c r="F1570" s="2"/>
      <c r="G1570" s="2"/>
      <c r="H1570" s="2"/>
    </row>
    <row r="1571" spans="2:8">
      <c r="B1571" s="2" t="s">
        <v>2022</v>
      </c>
      <c r="C1571" s="2">
        <v>30</v>
      </c>
      <c r="D1571" s="2" t="s">
        <v>454</v>
      </c>
      <c r="E1571" s="2"/>
      <c r="F1571" s="2"/>
      <c r="G1571" s="2"/>
      <c r="H1571" s="2"/>
    </row>
    <row r="1572" spans="2:8">
      <c r="B1572" s="2" t="s">
        <v>2023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11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12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10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8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8</v>
      </c>
      <c r="D1584" s="2" t="s">
        <v>454</v>
      </c>
      <c r="E1584" s="2"/>
      <c r="F1584" s="2"/>
      <c r="G1584" s="2"/>
      <c r="H1584" s="2"/>
    </row>
    <row r="1585" spans="2:8">
      <c r="B1585" s="2" t="s">
        <v>2036</v>
      </c>
      <c r="C1585" s="2">
        <v>6</v>
      </c>
      <c r="D1585" s="2" t="s">
        <v>454</v>
      </c>
      <c r="E1585" s="2"/>
      <c r="F1585" s="2"/>
      <c r="G1585" s="2"/>
      <c r="H1585" s="2"/>
    </row>
    <row r="1586" spans="2:8">
      <c r="B1586" s="2" t="s">
        <v>2037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17</v>
      </c>
      <c r="D1589" s="2" t="s">
        <v>454</v>
      </c>
      <c r="E1589" s="2"/>
      <c r="F1589" s="2"/>
      <c r="G1589" s="2"/>
      <c r="H1589" s="2"/>
    </row>
    <row r="1590" spans="2:8">
      <c r="B1590" s="2" t="s">
        <v>2041</v>
      </c>
      <c r="C1590" s="2">
        <v>20</v>
      </c>
      <c r="D1590" s="2" t="s">
        <v>454</v>
      </c>
      <c r="E1590" s="2"/>
      <c r="F1590" s="2"/>
      <c r="G1590" s="2"/>
      <c r="H1590" s="2"/>
    </row>
    <row r="1591" spans="2:8">
      <c r="B1591" s="2" t="s">
        <v>2042</v>
      </c>
      <c r="C1591" s="2">
        <v>25</v>
      </c>
      <c r="D1591" s="2" t="s">
        <v>454</v>
      </c>
      <c r="E1591" s="2"/>
      <c r="F1591" s="2"/>
      <c r="G1591" s="2"/>
      <c r="H1591" s="2"/>
    </row>
    <row r="1592" spans="2:8">
      <c r="B1592" s="2" t="s">
        <v>2043</v>
      </c>
      <c r="C1592" s="2">
        <v>29</v>
      </c>
      <c r="D1592" s="2" t="s">
        <v>454</v>
      </c>
      <c r="E1592" s="2"/>
      <c r="F1592" s="2"/>
      <c r="G1592" s="2"/>
      <c r="H1592" s="2"/>
    </row>
    <row r="1593" spans="2:8">
      <c r="B1593" s="2" t="s">
        <v>2044</v>
      </c>
      <c r="C1593" s="2">
        <v>30</v>
      </c>
      <c r="D1593" s="2" t="s">
        <v>454</v>
      </c>
      <c r="E1593" s="2"/>
      <c r="F1593" s="2"/>
      <c r="G1593" s="2"/>
      <c r="H1593" s="2"/>
    </row>
    <row r="1594" spans="2:8">
      <c r="B1594" s="2" t="s">
        <v>2045</v>
      </c>
      <c r="C1594" s="2">
        <v>31</v>
      </c>
      <c r="D1594" s="2" t="s">
        <v>454</v>
      </c>
      <c r="E1594" s="2"/>
      <c r="F1594" s="2"/>
      <c r="G1594" s="2"/>
      <c r="H1594" s="2"/>
    </row>
    <row r="1595" spans="2:8">
      <c r="B1595" s="2" t="s">
        <v>2046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19</v>
      </c>
      <c r="D1600" s="2" t="s">
        <v>454</v>
      </c>
      <c r="E1600" s="2"/>
      <c r="F1600" s="2"/>
      <c r="G1600" s="2"/>
      <c r="H1600" s="2"/>
    </row>
    <row r="1601" spans="2:8">
      <c r="B1601" s="2" t="s">
        <v>2052</v>
      </c>
      <c r="C1601" s="2">
        <v>20</v>
      </c>
      <c r="D1601" s="2" t="s">
        <v>454</v>
      </c>
      <c r="E1601" s="2"/>
      <c r="F1601" s="2"/>
      <c r="G1601" s="2"/>
      <c r="H1601" s="2"/>
    </row>
    <row r="1602" spans="2:8">
      <c r="B1602" s="2" t="s">
        <v>2053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2058</v>
      </c>
      <c r="C1607" s="2">
        <v>18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24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22</v>
      </c>
      <c r="D1609" s="2" t="s">
        <v>454</v>
      </c>
      <c r="E1609" s="2"/>
      <c r="F1609" s="2"/>
      <c r="G1609" s="2"/>
      <c r="H1609" s="2"/>
    </row>
    <row r="1610" spans="2:8">
      <c r="B1610" s="2" t="s">
        <v>2061</v>
      </c>
      <c r="C1610" s="2">
        <v>23</v>
      </c>
      <c r="D1610" s="2" t="s">
        <v>454</v>
      </c>
      <c r="E1610" s="2"/>
      <c r="F1610" s="2"/>
      <c r="G1610" s="2"/>
      <c r="H1610" s="2"/>
    </row>
    <row r="1611" spans="2:8">
      <c r="B1611" s="2" t="s">
        <v>2062</v>
      </c>
      <c r="C1611" s="2">
        <v>26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28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30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14</v>
      </c>
      <c r="D1615" s="2" t="s">
        <v>454</v>
      </c>
      <c r="E1615" s="2"/>
      <c r="F1615" s="2"/>
      <c r="G1615" s="2"/>
      <c r="H1615" s="2"/>
    </row>
    <row r="1616" spans="2:8">
      <c r="B1616" s="2" t="s">
        <v>2067</v>
      </c>
      <c r="C1616" s="2">
        <v>8</v>
      </c>
      <c r="D1616" s="2" t="s">
        <v>454</v>
      </c>
      <c r="E1616" s="2"/>
      <c r="F1616" s="2"/>
      <c r="G1616" s="2"/>
      <c r="H1616" s="2"/>
    </row>
    <row r="1617" spans="2:8">
      <c r="B1617" s="2" t="s">
        <v>2068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2070</v>
      </c>
      <c r="C1619" s="2">
        <v>12</v>
      </c>
      <c r="D1619" s="2" t="s">
        <v>454</v>
      </c>
      <c r="E1619" s="2"/>
      <c r="F1619" s="2"/>
      <c r="G1619" s="2"/>
      <c r="H1619" s="2"/>
    </row>
    <row r="1620" spans="2:8">
      <c r="B1620" s="2" t="s">
        <v>2071</v>
      </c>
      <c r="C1620" s="2">
        <v>17</v>
      </c>
      <c r="D1620" s="2" t="s">
        <v>454</v>
      </c>
      <c r="E1620" s="2"/>
      <c r="F1620" s="2"/>
      <c r="G1620" s="2"/>
      <c r="H1620" s="2"/>
    </row>
    <row r="1621" spans="2:8">
      <c r="B1621" s="2" t="s">
        <v>2072</v>
      </c>
      <c r="C1621" s="2">
        <v>18</v>
      </c>
      <c r="D1621" s="2" t="s">
        <v>454</v>
      </c>
      <c r="E1621" s="2"/>
      <c r="F1621" s="2"/>
      <c r="G1621" s="2"/>
      <c r="H1621" s="2"/>
    </row>
    <row r="1622" spans="2:8">
      <c r="B1622" s="2" t="s">
        <v>2073</v>
      </c>
      <c r="C1622" s="2">
        <v>21</v>
      </c>
      <c r="D1622" s="2" t="s">
        <v>454</v>
      </c>
      <c r="E1622" s="2"/>
      <c r="F1622" s="2"/>
      <c r="G1622" s="2"/>
      <c r="H1622" s="2"/>
    </row>
    <row r="1623" spans="2:8">
      <c r="B1623" s="2" t="s">
        <v>2074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14</v>
      </c>
      <c r="D1634" s="2" t="s">
        <v>454</v>
      </c>
      <c r="E1634" s="2"/>
      <c r="F1634" s="2"/>
      <c r="G1634" s="2"/>
      <c r="H1634" s="2"/>
    </row>
    <row r="1635" spans="2:8">
      <c r="B1635" s="2" t="s">
        <v>2086</v>
      </c>
      <c r="C1635" s="2">
        <v>18</v>
      </c>
      <c r="D1635" s="2" t="s">
        <v>454</v>
      </c>
      <c r="E1635" s="2"/>
      <c r="F1635" s="2"/>
      <c r="G1635" s="2"/>
      <c r="H1635" s="2"/>
    </row>
    <row r="1636" spans="2:8">
      <c r="B1636" s="2" t="s">
        <v>2087</v>
      </c>
      <c r="C1636" s="2">
        <v>22</v>
      </c>
      <c r="D1636" s="2" t="s">
        <v>454</v>
      </c>
      <c r="E1636" s="2"/>
      <c r="F1636" s="2"/>
      <c r="G1636" s="2"/>
      <c r="H1636" s="2"/>
    </row>
    <row r="1637" spans="2:8">
      <c r="B1637" s="2" t="s">
        <v>2088</v>
      </c>
      <c r="C1637" s="2">
        <v>26</v>
      </c>
      <c r="D1637" s="2" t="s">
        <v>454</v>
      </c>
      <c r="E1637" s="2"/>
      <c r="F1637" s="2"/>
      <c r="G1637" s="2"/>
      <c r="H1637" s="2"/>
    </row>
    <row r="1638" spans="2:8">
      <c r="B1638" s="2" t="s">
        <v>2089</v>
      </c>
      <c r="C1638" s="2">
        <v>28</v>
      </c>
      <c r="D1638" s="2" t="s">
        <v>454</v>
      </c>
      <c r="E1638" s="2"/>
      <c r="F1638" s="2"/>
      <c r="G1638" s="2"/>
      <c r="H1638" s="2"/>
    </row>
    <row r="1639" spans="2:8">
      <c r="B1639" s="2" t="s">
        <v>2090</v>
      </c>
      <c r="C1639" s="2">
        <v>27</v>
      </c>
      <c r="D1639" s="2" t="s">
        <v>454</v>
      </c>
      <c r="E1639" s="2"/>
      <c r="F1639" s="2"/>
      <c r="G1639" s="2"/>
      <c r="H1639" s="2"/>
    </row>
    <row r="1640" spans="2:8">
      <c r="B1640" s="2" t="s">
        <v>2091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30</v>
      </c>
      <c r="D1652" s="2" t="s">
        <v>454</v>
      </c>
      <c r="E1652" s="2"/>
      <c r="F1652" s="2"/>
      <c r="G1652" s="2"/>
      <c r="H1652" s="2"/>
    </row>
    <row r="1653" spans="2:8">
      <c r="B1653" s="2" t="s">
        <v>2104</v>
      </c>
      <c r="C1653" s="2">
        <v>30</v>
      </c>
      <c r="D1653" s="2" t="s">
        <v>454</v>
      </c>
      <c r="E1653" s="2"/>
      <c r="F1653" s="2"/>
      <c r="G1653" s="2"/>
      <c r="H1653" s="2"/>
    </row>
    <row r="1654" spans="2:8">
      <c r="B1654" s="2" t="s">
        <v>2105</v>
      </c>
      <c r="C1654" s="2">
        <v>32</v>
      </c>
      <c r="D1654" s="2" t="s">
        <v>454</v>
      </c>
      <c r="E1654" s="2"/>
      <c r="F1654" s="2"/>
      <c r="G1654" s="2"/>
      <c r="H1654" s="2"/>
    </row>
    <row r="1655" spans="2:8">
      <c r="B1655" s="2" t="s">
        <v>2106</v>
      </c>
      <c r="C1655" s="2">
        <v>31</v>
      </c>
      <c r="D1655" s="2" t="s">
        <v>454</v>
      </c>
      <c r="E1655" s="2"/>
      <c r="F1655" s="2"/>
      <c r="G1655" s="2"/>
      <c r="H1655" s="2"/>
    </row>
    <row r="1656" spans="2:8">
      <c r="B1656" s="2" t="s">
        <v>2107</v>
      </c>
      <c r="C1656" s="2">
        <v>30</v>
      </c>
      <c r="D1656" s="2" t="s">
        <v>454</v>
      </c>
      <c r="E1656" s="2"/>
      <c r="F1656" s="2"/>
      <c r="G1656" s="2"/>
      <c r="H1656" s="2"/>
    </row>
    <row r="1657" spans="2:8">
      <c r="B1657" s="2" t="s">
        <v>2108</v>
      </c>
      <c r="C1657" s="2">
        <v>29</v>
      </c>
      <c r="D1657" s="2" t="s">
        <v>454</v>
      </c>
      <c r="E1657" s="2"/>
      <c r="F1657" s="2"/>
      <c r="G1657" s="2"/>
      <c r="H1657" s="2"/>
    </row>
    <row r="1658" spans="2:8">
      <c r="B1658" s="2" t="s">
        <v>2109</v>
      </c>
      <c r="C1658" s="2">
        <v>30</v>
      </c>
      <c r="D1658" s="2" t="s">
        <v>454</v>
      </c>
      <c r="E1658" s="2"/>
      <c r="F1658" s="2"/>
      <c r="G1658" s="2"/>
      <c r="H1658" s="2"/>
    </row>
    <row r="1659" spans="2:8">
      <c r="B1659" s="2" t="s">
        <v>2110</v>
      </c>
      <c r="C1659" s="2">
        <v>29</v>
      </c>
      <c r="D1659" s="2" t="s">
        <v>454</v>
      </c>
      <c r="E1659" s="2"/>
      <c r="F1659" s="2"/>
      <c r="G1659" s="2"/>
      <c r="H1659" s="2"/>
    </row>
    <row r="1660" spans="2:8">
      <c r="B1660" s="2" t="s">
        <v>2111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24</v>
      </c>
      <c r="D1668" s="2" t="s">
        <v>454</v>
      </c>
      <c r="E1668" s="2"/>
      <c r="F1668" s="2"/>
      <c r="G1668" s="2"/>
      <c r="H1668" s="2"/>
    </row>
    <row r="1669" spans="2:8">
      <c r="B1669" s="2" t="s">
        <v>2120</v>
      </c>
      <c r="C1669" s="2">
        <v>26</v>
      </c>
      <c r="D1669" s="2" t="s">
        <v>454</v>
      </c>
      <c r="E1669" s="2"/>
      <c r="F1669" s="2"/>
      <c r="G1669" s="2"/>
      <c r="H1669" s="2"/>
    </row>
    <row r="1670" spans="2:8">
      <c r="B1670" s="2" t="s">
        <v>2121</v>
      </c>
      <c r="C1670" s="2">
        <v>26</v>
      </c>
      <c r="D1670" s="2" t="s">
        <v>454</v>
      </c>
      <c r="E1670" s="2"/>
      <c r="F1670" s="2"/>
      <c r="G1670" s="2"/>
      <c r="H1670" s="2"/>
    </row>
    <row r="1671" spans="2:8">
      <c r="B1671" s="2" t="s">
        <v>2122</v>
      </c>
      <c r="C1671" s="2">
        <v>25</v>
      </c>
      <c r="D1671" s="2" t="s">
        <v>454</v>
      </c>
      <c r="E1671" s="2"/>
      <c r="F1671" s="2"/>
      <c r="G1671" s="2"/>
      <c r="H1671" s="2"/>
    </row>
    <row r="1672" spans="2:8">
      <c r="B1672" s="2" t="s">
        <v>2123</v>
      </c>
      <c r="C1672" s="2">
        <v>21</v>
      </c>
      <c r="D1672" s="2" t="s">
        <v>454</v>
      </c>
      <c r="E1672" s="2"/>
      <c r="F1672" s="2"/>
      <c r="G1672" s="2"/>
      <c r="H1672" s="2"/>
    </row>
    <row r="1673" spans="2:8">
      <c r="B1673" s="2" t="s">
        <v>2124</v>
      </c>
      <c r="C1673" s="2">
        <v>23</v>
      </c>
      <c r="D1673" s="2" t="s">
        <v>454</v>
      </c>
      <c r="E1673" s="2"/>
      <c r="F1673" s="2"/>
      <c r="G1673" s="2"/>
      <c r="H1673" s="2"/>
    </row>
    <row r="1674" spans="2:8">
      <c r="B1674" s="2" t="s">
        <v>2125</v>
      </c>
      <c r="C1674" s="2">
        <v>23</v>
      </c>
      <c r="D1674" s="2" t="s">
        <v>454</v>
      </c>
      <c r="E1674" s="2"/>
      <c r="F1674" s="2"/>
      <c r="G1674" s="2"/>
      <c r="H1674" s="2"/>
    </row>
    <row r="1675" spans="2:8">
      <c r="B1675" s="2" t="s">
        <v>2126</v>
      </c>
      <c r="C1675" s="2">
        <v>23</v>
      </c>
      <c r="D1675" s="2" t="s">
        <v>454</v>
      </c>
      <c r="E1675" s="2"/>
      <c r="F1675" s="2"/>
      <c r="G1675" s="2"/>
      <c r="H1675" s="2"/>
    </row>
    <row r="1676" spans="2:8">
      <c r="B1676" s="2" t="s">
        <v>2127</v>
      </c>
      <c r="C1676" s="2">
        <v>23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22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22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22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21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21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21</v>
      </c>
      <c r="D1682" s="2" t="s">
        <v>454</v>
      </c>
      <c r="E1682" s="2"/>
      <c r="F1682" s="2"/>
      <c r="G1682" s="2"/>
      <c r="H1682" s="2"/>
    </row>
    <row r="1683" spans="2:8">
      <c r="B1683" s="2" t="s">
        <v>2134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38</v>
      </c>
      <c r="D1684" s="2" t="s">
        <v>454</v>
      </c>
      <c r="E1684" s="2"/>
      <c r="F1684" s="2"/>
      <c r="G1684" s="2"/>
      <c r="H1684" s="2"/>
    </row>
    <row r="1685" spans="2:8">
      <c r="B1685" s="2" t="s">
        <v>2136</v>
      </c>
      <c r="C1685" s="2">
        <v>40</v>
      </c>
      <c r="D1685" s="2" t="s">
        <v>454</v>
      </c>
      <c r="E1685" s="2"/>
      <c r="F1685" s="2"/>
      <c r="G1685" s="2"/>
      <c r="H1685" s="2"/>
    </row>
    <row r="1686" spans="2:8">
      <c r="B1686" s="2" t="s">
        <v>2137</v>
      </c>
      <c r="C1686" s="2">
        <v>33</v>
      </c>
      <c r="D1686" s="2" t="s">
        <v>454</v>
      </c>
      <c r="E1686" s="2"/>
      <c r="F1686" s="2"/>
      <c r="G1686" s="2"/>
      <c r="H1686" s="2"/>
    </row>
    <row r="1687" spans="2:8">
      <c r="B1687" s="2" t="s">
        <v>2138</v>
      </c>
      <c r="C1687" s="2">
        <v>23</v>
      </c>
      <c r="D1687" s="2" t="s">
        <v>454</v>
      </c>
      <c r="E1687" s="2"/>
      <c r="F1687" s="2"/>
      <c r="G1687" s="2"/>
      <c r="H1687" s="2"/>
    </row>
    <row r="1688" spans="2:8">
      <c r="B1688" s="2" t="s">
        <v>2139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14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34</v>
      </c>
      <c r="D1710" s="2" t="s">
        <v>454</v>
      </c>
      <c r="E1710" s="2"/>
      <c r="F1710" s="2"/>
      <c r="G1710" s="2"/>
      <c r="H1710" s="2"/>
    </row>
    <row r="1711" spans="2:8">
      <c r="B1711" s="2" t="s">
        <v>2162</v>
      </c>
      <c r="C1711" s="2">
        <v>32</v>
      </c>
      <c r="D1711" s="2" t="s">
        <v>454</v>
      </c>
      <c r="E1711" s="2"/>
      <c r="F1711" s="2"/>
      <c r="G1711" s="2"/>
      <c r="H1711" s="2"/>
    </row>
    <row r="1712" spans="2:8">
      <c r="B1712" s="2" t="s">
        <v>2163</v>
      </c>
      <c r="C1712" s="2">
        <v>32</v>
      </c>
      <c r="D1712" s="2" t="s">
        <v>454</v>
      </c>
      <c r="E1712" s="2"/>
      <c r="F1712" s="2"/>
      <c r="G1712" s="2"/>
      <c r="H1712" s="2"/>
    </row>
    <row r="1713" spans="2:8">
      <c r="B1713" s="2" t="s">
        <v>2164</v>
      </c>
      <c r="C1713" s="2">
        <v>30</v>
      </c>
      <c r="D1713" s="2" t="s">
        <v>454</v>
      </c>
      <c r="E1713" s="2"/>
      <c r="F1713" s="2"/>
      <c r="G1713" s="2"/>
      <c r="H1713" s="2"/>
    </row>
    <row r="1714" spans="2:8">
      <c r="B1714" s="2" t="s">
        <v>2165</v>
      </c>
      <c r="C1714" s="2">
        <v>31</v>
      </c>
      <c r="D1714" s="2" t="s">
        <v>454</v>
      </c>
      <c r="E1714" s="2"/>
      <c r="F1714" s="2"/>
      <c r="G1714" s="2"/>
      <c r="H1714" s="2"/>
    </row>
    <row r="1715" spans="2:8">
      <c r="B1715" s="2" t="s">
        <v>2166</v>
      </c>
      <c r="C1715" s="2">
        <v>30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28</v>
      </c>
      <c r="D1716" s="2" t="s">
        <v>454</v>
      </c>
      <c r="E1716" s="2"/>
      <c r="F1716" s="2"/>
      <c r="G1716" s="2"/>
      <c r="H1716" s="2"/>
    </row>
    <row r="1717" spans="2:8">
      <c r="B1717" s="2" t="s">
        <v>2168</v>
      </c>
      <c r="C1717" s="2">
        <v>26</v>
      </c>
      <c r="D1717" s="2" t="s">
        <v>454</v>
      </c>
      <c r="E1717" s="2"/>
      <c r="F1717" s="2"/>
      <c r="G1717" s="2"/>
      <c r="H1717" s="2"/>
    </row>
    <row r="1718" spans="2:8">
      <c r="B1718" s="2" t="s">
        <v>2169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17</v>
      </c>
      <c r="D1733" s="2" t="s">
        <v>454</v>
      </c>
      <c r="E1733" s="2"/>
      <c r="F1733" s="2"/>
      <c r="G1733" s="2"/>
      <c r="H1733" s="2"/>
    </row>
    <row r="1734" spans="2:8">
      <c r="B1734" s="2" t="s">
        <v>2185</v>
      </c>
      <c r="C1734" s="2">
        <v>21</v>
      </c>
      <c r="D1734" s="2" t="s">
        <v>454</v>
      </c>
      <c r="E1734" s="2"/>
      <c r="F1734" s="2"/>
      <c r="G1734" s="2"/>
      <c r="H1734" s="2"/>
    </row>
    <row r="1735" spans="2:8">
      <c r="B1735" s="2" t="s">
        <v>2186</v>
      </c>
      <c r="C1735" s="2">
        <v>23</v>
      </c>
      <c r="D1735" s="2" t="s">
        <v>454</v>
      </c>
      <c r="E1735" s="2"/>
      <c r="F1735" s="2"/>
      <c r="G1735" s="2"/>
      <c r="H1735" s="2"/>
    </row>
    <row r="1736" spans="2:8">
      <c r="B1736" s="2" t="s">
        <v>2187</v>
      </c>
      <c r="C1736" s="2">
        <v>21</v>
      </c>
      <c r="D1736" s="2" t="s">
        <v>454</v>
      </c>
      <c r="E1736" s="2"/>
      <c r="F1736" s="2"/>
      <c r="G1736" s="2"/>
      <c r="H1736" s="2"/>
    </row>
    <row r="1737" spans="2:8">
      <c r="B1737" s="2" t="s">
        <v>2188</v>
      </c>
      <c r="C1737" s="2">
        <v>18</v>
      </c>
      <c r="D1737" s="2" t="s">
        <v>454</v>
      </c>
      <c r="E1737" s="2"/>
      <c r="F1737" s="2"/>
      <c r="G1737" s="2"/>
      <c r="H1737" s="2"/>
    </row>
    <row r="1738" spans="2:8">
      <c r="B1738" s="2" t="s">
        <v>2189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2190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2191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2192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2193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46</v>
      </c>
      <c r="D1748" s="2" t="s">
        <v>454</v>
      </c>
      <c r="E1748" s="2"/>
      <c r="F1748" s="2"/>
      <c r="G1748" s="2"/>
      <c r="H1748" s="2"/>
    </row>
    <row r="1749" spans="2:8">
      <c r="B1749" s="2" t="s">
        <v>2200</v>
      </c>
      <c r="C1749" s="2">
        <v>46</v>
      </c>
      <c r="D1749" s="2" t="s">
        <v>454</v>
      </c>
      <c r="E1749" s="2"/>
      <c r="F1749" s="2"/>
      <c r="G1749" s="2"/>
      <c r="H1749" s="2"/>
    </row>
    <row r="1750" spans="2:8">
      <c r="B1750" s="2" t="s">
        <v>2201</v>
      </c>
      <c r="C1750" s="2">
        <v>39</v>
      </c>
      <c r="D1750" s="2" t="s">
        <v>454</v>
      </c>
      <c r="E1750" s="2"/>
      <c r="F1750" s="2"/>
      <c r="G1750" s="2"/>
      <c r="H1750" s="2"/>
    </row>
    <row r="1751" spans="2:8">
      <c r="B1751" s="2" t="s">
        <v>2202</v>
      </c>
      <c r="C1751" s="2">
        <v>31</v>
      </c>
      <c r="D1751" s="2" t="s">
        <v>454</v>
      </c>
      <c r="E1751" s="2"/>
      <c r="F1751" s="2"/>
      <c r="G1751" s="2"/>
      <c r="H1751" s="2"/>
    </row>
    <row r="1752" spans="2:8">
      <c r="B1752" s="2" t="s">
        <v>2203</v>
      </c>
      <c r="C1752" s="2">
        <v>29</v>
      </c>
      <c r="D1752" s="2" t="s">
        <v>454</v>
      </c>
      <c r="E1752" s="2"/>
      <c r="F1752" s="2"/>
      <c r="G1752" s="2"/>
      <c r="H1752" s="2"/>
    </row>
    <row r="1753" spans="2:8">
      <c r="B1753" s="2" t="s">
        <v>2204</v>
      </c>
      <c r="C1753" s="2">
        <v>40</v>
      </c>
      <c r="D1753" s="2" t="s">
        <v>454</v>
      </c>
      <c r="E1753" s="2"/>
      <c r="F1753" s="2"/>
      <c r="G1753" s="2"/>
      <c r="H1753" s="2"/>
    </row>
    <row r="1754" spans="2:8">
      <c r="B1754" s="2" t="s">
        <v>2205</v>
      </c>
      <c r="C1754" s="2">
        <v>39</v>
      </c>
      <c r="D1754" s="2" t="s">
        <v>454</v>
      </c>
      <c r="E1754" s="2"/>
      <c r="F1754" s="2"/>
      <c r="G1754" s="2"/>
      <c r="H1754" s="2"/>
    </row>
    <row r="1755" spans="2:8">
      <c r="B1755" s="2" t="s">
        <v>2206</v>
      </c>
      <c r="C1755" s="2">
        <v>35</v>
      </c>
      <c r="D1755" s="2" t="s">
        <v>454</v>
      </c>
      <c r="E1755" s="2"/>
      <c r="F1755" s="2"/>
      <c r="G1755" s="2"/>
      <c r="H1755" s="2"/>
    </row>
    <row r="1756" spans="2:8">
      <c r="B1756" s="2" t="s">
        <v>2207</v>
      </c>
      <c r="C1756" s="2">
        <v>29</v>
      </c>
      <c r="D1756" s="2" t="s">
        <v>454</v>
      </c>
      <c r="E1756" s="2"/>
      <c r="F1756" s="2"/>
      <c r="G1756" s="2"/>
      <c r="H1756" s="2"/>
    </row>
    <row r="1757" spans="2:8">
      <c r="B1757" s="2" t="s">
        <v>2208</v>
      </c>
      <c r="C1757" s="2">
        <v>22</v>
      </c>
      <c r="D1757" s="2" t="s">
        <v>454</v>
      </c>
      <c r="E1757" s="2"/>
      <c r="F1757" s="2"/>
      <c r="G1757" s="2"/>
      <c r="H1757" s="2"/>
    </row>
    <row r="1758" spans="2:8">
      <c r="B1758" s="2" t="s">
        <v>2209</v>
      </c>
      <c r="C1758" s="2">
        <v>15</v>
      </c>
      <c r="D1758" s="2" t="s">
        <v>454</v>
      </c>
      <c r="E1758" s="2"/>
      <c r="F1758" s="2"/>
      <c r="G1758" s="2"/>
      <c r="H1758" s="2"/>
    </row>
    <row r="1759" spans="2:8">
      <c r="B1759" s="2" t="s">
        <v>2210</v>
      </c>
      <c r="C1759" s="2">
        <v>7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10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23</v>
      </c>
      <c r="D1768" s="2" t="s">
        <v>454</v>
      </c>
      <c r="E1768" s="2"/>
      <c r="F1768" s="2"/>
      <c r="G1768" s="2"/>
      <c r="H1768" s="2"/>
    </row>
    <row r="1769" spans="2:8">
      <c r="B1769" s="2" t="s">
        <v>2220</v>
      </c>
      <c r="C1769" s="2">
        <v>24</v>
      </c>
      <c r="D1769" s="2" t="s">
        <v>454</v>
      </c>
      <c r="E1769" s="2"/>
      <c r="F1769" s="2"/>
      <c r="G1769" s="2"/>
      <c r="H1769" s="2"/>
    </row>
    <row r="1770" spans="2:8">
      <c r="B1770" s="2" t="s">
        <v>2221</v>
      </c>
      <c r="C1770" s="2">
        <v>25</v>
      </c>
      <c r="D1770" s="2" t="s">
        <v>454</v>
      </c>
      <c r="E1770" s="2"/>
      <c r="F1770" s="2"/>
      <c r="G1770" s="2"/>
      <c r="H1770" s="2"/>
    </row>
    <row r="1771" spans="2:8">
      <c r="B1771" s="2" t="s">
        <v>2222</v>
      </c>
      <c r="C1771" s="2">
        <v>26</v>
      </c>
      <c r="D1771" s="2" t="s">
        <v>454</v>
      </c>
      <c r="E1771" s="2"/>
      <c r="F1771" s="2"/>
      <c r="G1771" s="2"/>
      <c r="H1771" s="2"/>
    </row>
    <row r="1772" spans="2:8">
      <c r="B1772" s="2" t="s">
        <v>2223</v>
      </c>
      <c r="C1772" s="2">
        <v>25</v>
      </c>
      <c r="D1772" s="2" t="s">
        <v>454</v>
      </c>
      <c r="E1772" s="2"/>
      <c r="F1772" s="2"/>
      <c r="G1772" s="2"/>
      <c r="H1772" s="2"/>
    </row>
    <row r="1773" spans="2:8">
      <c r="B1773" s="2" t="s">
        <v>2224</v>
      </c>
      <c r="C1773" s="2">
        <v>26</v>
      </c>
      <c r="D1773" s="2" t="s">
        <v>454</v>
      </c>
      <c r="E1773" s="2"/>
      <c r="F1773" s="2"/>
      <c r="G1773" s="2"/>
      <c r="H1773" s="2"/>
    </row>
    <row r="1774" spans="2:8">
      <c r="B1774" s="2" t="s">
        <v>2225</v>
      </c>
      <c r="C1774" s="2">
        <v>26</v>
      </c>
      <c r="D1774" s="2" t="s">
        <v>454</v>
      </c>
      <c r="E1774" s="2"/>
      <c r="F1774" s="2"/>
      <c r="G1774" s="2"/>
      <c r="H1774" s="2"/>
    </row>
    <row r="1775" spans="2:8">
      <c r="B1775" s="2" t="s">
        <v>2226</v>
      </c>
      <c r="C1775" s="2">
        <v>12</v>
      </c>
      <c r="D1775" s="2" t="s">
        <v>454</v>
      </c>
      <c r="E1775" s="2"/>
      <c r="F1775" s="2"/>
      <c r="G1775" s="2"/>
      <c r="H1775" s="2"/>
    </row>
    <row r="1776" spans="2:8">
      <c r="B1776" s="2" t="s">
        <v>2227</v>
      </c>
      <c r="C1776" s="2">
        <v>14</v>
      </c>
      <c r="D1776" s="2" t="s">
        <v>454</v>
      </c>
      <c r="E1776" s="2"/>
      <c r="F1776" s="2"/>
      <c r="G1776" s="2"/>
      <c r="H1776" s="2"/>
    </row>
    <row r="1777" spans="2:8">
      <c r="B1777" s="2" t="s">
        <v>2228</v>
      </c>
      <c r="C1777" s="2">
        <v>14</v>
      </c>
      <c r="D1777" s="2" t="s">
        <v>454</v>
      </c>
      <c r="E1777" s="2"/>
      <c r="F1777" s="2"/>
      <c r="G1777" s="2"/>
      <c r="H1777" s="2"/>
    </row>
    <row r="1778" spans="2:8">
      <c r="B1778" s="2" t="s">
        <v>2229</v>
      </c>
      <c r="C1778" s="2">
        <v>14</v>
      </c>
      <c r="D1778" s="2" t="s">
        <v>454</v>
      </c>
      <c r="E1778" s="2"/>
      <c r="F1778" s="2"/>
      <c r="G1778" s="2"/>
      <c r="H1778" s="2"/>
    </row>
    <row r="1779" spans="2:8">
      <c r="B1779" s="2" t="s">
        <v>2230</v>
      </c>
      <c r="C1779" s="2">
        <v>16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18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18</v>
      </c>
      <c r="D1781" s="2" t="s">
        <v>454</v>
      </c>
      <c r="E1781" s="2"/>
      <c r="F1781" s="2"/>
      <c r="G1781" s="2"/>
      <c r="H1781" s="2"/>
    </row>
    <row r="1782" spans="2:8">
      <c r="B1782" s="2" t="s">
        <v>2233</v>
      </c>
      <c r="C1782" s="2">
        <v>22</v>
      </c>
      <c r="D1782" s="2" t="s">
        <v>454</v>
      </c>
      <c r="E1782" s="2"/>
      <c r="F1782" s="2"/>
      <c r="G1782" s="2"/>
      <c r="H1782" s="2"/>
    </row>
    <row r="1783" spans="2:8">
      <c r="B1783" s="2" t="s">
        <v>2234</v>
      </c>
      <c r="C1783" s="2">
        <v>28</v>
      </c>
      <c r="D1783" s="2" t="s">
        <v>454</v>
      </c>
      <c r="E1783" s="2"/>
      <c r="F1783" s="2"/>
      <c r="G1783" s="2"/>
      <c r="H1783" s="2"/>
    </row>
    <row r="1784" spans="2:8">
      <c r="B1784" s="2" t="s">
        <v>2235</v>
      </c>
      <c r="C1784" s="2">
        <v>31</v>
      </c>
      <c r="D1784" s="2" t="s">
        <v>454</v>
      </c>
      <c r="E1784" s="2"/>
      <c r="F1784" s="2"/>
      <c r="G1784" s="2"/>
      <c r="H1784" s="2"/>
    </row>
    <row r="1785" spans="2:8">
      <c r="B1785" s="2" t="s">
        <v>2236</v>
      </c>
      <c r="C1785" s="2">
        <v>31</v>
      </c>
      <c r="D1785" s="2" t="s">
        <v>454</v>
      </c>
      <c r="E1785" s="2"/>
      <c r="F1785" s="2"/>
      <c r="G1785" s="2"/>
      <c r="H1785" s="2"/>
    </row>
    <row r="1786" spans="2:8">
      <c r="B1786" s="2" t="s">
        <v>2237</v>
      </c>
      <c r="C1786" s="2">
        <v>31</v>
      </c>
      <c r="D1786" s="2" t="s">
        <v>454</v>
      </c>
      <c r="E1786" s="2"/>
      <c r="F1786" s="2"/>
      <c r="G1786" s="2"/>
      <c r="H1786" s="2"/>
    </row>
    <row r="1787" spans="2:8">
      <c r="B1787" s="2" t="s">
        <v>2238</v>
      </c>
      <c r="C1787" s="2">
        <v>31</v>
      </c>
      <c r="D1787" s="2" t="s">
        <v>454</v>
      </c>
      <c r="E1787" s="2"/>
      <c r="F1787" s="2"/>
      <c r="G1787" s="2"/>
      <c r="H1787" s="2"/>
    </row>
    <row r="1788" spans="2:8">
      <c r="B1788" s="2" t="s">
        <v>2239</v>
      </c>
      <c r="C1788" s="2">
        <v>31</v>
      </c>
      <c r="D1788" s="2" t="s">
        <v>454</v>
      </c>
      <c r="E1788" s="2"/>
      <c r="F1788" s="2"/>
      <c r="G1788" s="2"/>
      <c r="H1788" s="2"/>
    </row>
    <row r="1789" spans="2:8">
      <c r="B1789" s="2" t="s">
        <v>2240</v>
      </c>
      <c r="C1789" s="2">
        <v>22</v>
      </c>
      <c r="D1789" s="2" t="s">
        <v>454</v>
      </c>
      <c r="E1789" s="2"/>
      <c r="F1789" s="2"/>
      <c r="G1789" s="2"/>
      <c r="H1789" s="2"/>
    </row>
    <row r="1790" spans="2:8">
      <c r="B1790" s="2" t="s">
        <v>2241</v>
      </c>
      <c r="C1790" s="2">
        <v>23</v>
      </c>
      <c r="D1790" s="2" t="s">
        <v>454</v>
      </c>
      <c r="E1790" s="2"/>
      <c r="F1790" s="2"/>
      <c r="G1790" s="2"/>
      <c r="H1790" s="2"/>
    </row>
    <row r="1791" spans="2:8">
      <c r="B1791" s="2" t="s">
        <v>2242</v>
      </c>
      <c r="C1791" s="2">
        <v>25</v>
      </c>
      <c r="D1791" s="2" t="s">
        <v>454</v>
      </c>
      <c r="E1791" s="2"/>
      <c r="F1791" s="2"/>
      <c r="G1791" s="2"/>
      <c r="H1791" s="2"/>
    </row>
    <row r="1792" spans="2:8">
      <c r="B1792" s="2" t="s">
        <v>2243</v>
      </c>
      <c r="C1792" s="2">
        <v>24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21</v>
      </c>
      <c r="D1793" s="2" t="s">
        <v>454</v>
      </c>
      <c r="E1793" s="2"/>
      <c r="F1793" s="2"/>
      <c r="G1793" s="2"/>
      <c r="H1793" s="2"/>
    </row>
    <row r="1794" spans="2:8">
      <c r="B1794" s="2" t="s">
        <v>2245</v>
      </c>
      <c r="C1794" s="2">
        <v>20</v>
      </c>
      <c r="D1794" s="2" t="s">
        <v>454</v>
      </c>
      <c r="E1794" s="2"/>
      <c r="F1794" s="2"/>
      <c r="G1794" s="2"/>
      <c r="H1794" s="2"/>
    </row>
    <row r="1795" spans="2:8">
      <c r="B1795" s="2" t="s">
        <v>2246</v>
      </c>
      <c r="C1795" s="2">
        <v>18</v>
      </c>
      <c r="D1795" s="2" t="s">
        <v>454</v>
      </c>
      <c r="E1795" s="2"/>
      <c r="F1795" s="2"/>
      <c r="G1795" s="2"/>
      <c r="H1795" s="2"/>
    </row>
    <row r="1796" spans="2:8">
      <c r="B1796" s="2" t="s">
        <v>2247</v>
      </c>
      <c r="C1796" s="2">
        <v>20</v>
      </c>
      <c r="D1796" s="2" t="s">
        <v>454</v>
      </c>
      <c r="E1796" s="2"/>
      <c r="F1796" s="2"/>
      <c r="G1796" s="2"/>
      <c r="H1796" s="2"/>
    </row>
    <row r="1797" spans="2:8">
      <c r="B1797" s="2" t="s">
        <v>2248</v>
      </c>
      <c r="C1797" s="2">
        <v>19</v>
      </c>
      <c r="D1797" s="2" t="s">
        <v>454</v>
      </c>
      <c r="E1797" s="2"/>
      <c r="F1797" s="2"/>
      <c r="G1797" s="2"/>
      <c r="H1797" s="2"/>
    </row>
    <row r="1798" spans="2:8">
      <c r="B1798" s="2" t="s">
        <v>2249</v>
      </c>
      <c r="C1798" s="2">
        <v>18</v>
      </c>
      <c r="D1798" s="2" t="s">
        <v>454</v>
      </c>
      <c r="E1798" s="2"/>
      <c r="F1798" s="2"/>
      <c r="G1798" s="2"/>
      <c r="H1798" s="2"/>
    </row>
    <row r="1799" spans="2:8">
      <c r="B1799" s="2" t="s">
        <v>2250</v>
      </c>
      <c r="C1799" s="2">
        <v>18</v>
      </c>
      <c r="D1799" s="2" t="s">
        <v>454</v>
      </c>
      <c r="E1799" s="2"/>
      <c r="F1799" s="2"/>
      <c r="G1799" s="2"/>
      <c r="H1799" s="2"/>
    </row>
    <row r="1800" spans="2:8">
      <c r="B1800" s="2" t="s">
        <v>2251</v>
      </c>
      <c r="C1800" s="2">
        <v>19</v>
      </c>
      <c r="D1800" s="2" t="s">
        <v>454</v>
      </c>
      <c r="E1800" s="2"/>
      <c r="F1800" s="2"/>
      <c r="G1800" s="2"/>
      <c r="H1800" s="2"/>
    </row>
    <row r="1801" spans="2:8">
      <c r="B1801" s="2" t="s">
        <v>2252</v>
      </c>
      <c r="C1801" s="2">
        <v>11</v>
      </c>
      <c r="D1801" s="2" t="s">
        <v>454</v>
      </c>
      <c r="E1801" s="2"/>
      <c r="F1801" s="2"/>
      <c r="G1801" s="2"/>
      <c r="H1801" s="2"/>
    </row>
    <row r="1802" spans="2:8">
      <c r="B1802" s="2" t="s">
        <v>2253</v>
      </c>
      <c r="C1802" s="2">
        <v>13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12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23</v>
      </c>
      <c r="D1826" s="2" t="s">
        <v>454</v>
      </c>
      <c r="E1826" s="2"/>
      <c r="F1826" s="2"/>
      <c r="G1826" s="2"/>
      <c r="H1826" s="2"/>
    </row>
    <row r="1827" spans="2:8">
      <c r="B1827" s="2" t="s">
        <v>2278</v>
      </c>
      <c r="C1827" s="2">
        <v>27</v>
      </c>
      <c r="D1827" s="2" t="s">
        <v>454</v>
      </c>
      <c r="E1827" s="2"/>
      <c r="F1827" s="2"/>
      <c r="G1827" s="2"/>
      <c r="H1827" s="2"/>
    </row>
    <row r="1828" spans="2:8">
      <c r="B1828" s="2" t="s">
        <v>2279</v>
      </c>
      <c r="C1828" s="2">
        <v>28</v>
      </c>
      <c r="D1828" s="2" t="s">
        <v>454</v>
      </c>
      <c r="E1828" s="2"/>
      <c r="F1828" s="2"/>
      <c r="G1828" s="2"/>
      <c r="H1828" s="2"/>
    </row>
    <row r="1829" spans="2:8">
      <c r="B1829" s="2" t="s">
        <v>2280</v>
      </c>
      <c r="C1829" s="2">
        <v>27</v>
      </c>
      <c r="D1829" s="2" t="s">
        <v>454</v>
      </c>
      <c r="E1829" s="2"/>
      <c r="F1829" s="2"/>
      <c r="G1829" s="2"/>
      <c r="H1829" s="2"/>
    </row>
    <row r="1830" spans="2:8">
      <c r="B1830" s="2" t="s">
        <v>2281</v>
      </c>
      <c r="C1830" s="2">
        <v>26</v>
      </c>
      <c r="D1830" s="2" t="s">
        <v>454</v>
      </c>
      <c r="E1830" s="2"/>
      <c r="F1830" s="2"/>
      <c r="G1830" s="2"/>
      <c r="H1830" s="2"/>
    </row>
    <row r="1831" spans="2:8">
      <c r="B1831" s="2" t="s">
        <v>2282</v>
      </c>
      <c r="C1831" s="2">
        <v>27</v>
      </c>
      <c r="D1831" s="2" t="s">
        <v>454</v>
      </c>
      <c r="E1831" s="2"/>
      <c r="F1831" s="2"/>
      <c r="G1831" s="2"/>
      <c r="H1831" s="2"/>
    </row>
    <row r="1832" spans="2:8">
      <c r="B1832" s="2" t="s">
        <v>2283</v>
      </c>
      <c r="C1832" s="2">
        <v>26</v>
      </c>
      <c r="D1832" s="2" t="s">
        <v>454</v>
      </c>
      <c r="E1832" s="2"/>
      <c r="F1832" s="2"/>
      <c r="G1832" s="2"/>
      <c r="H1832" s="2"/>
    </row>
    <row r="1833" spans="2:8">
      <c r="B1833" s="2" t="s">
        <v>2284</v>
      </c>
      <c r="C1833" s="2">
        <v>37</v>
      </c>
      <c r="D1833" s="2" t="s">
        <v>454</v>
      </c>
      <c r="E1833" s="2"/>
      <c r="F1833" s="2"/>
      <c r="G1833" s="2"/>
      <c r="H1833" s="2"/>
    </row>
    <row r="1834" spans="2:8">
      <c r="B1834" s="2" t="s">
        <v>2285</v>
      </c>
      <c r="C1834" s="2">
        <v>36</v>
      </c>
      <c r="D1834" s="2" t="s">
        <v>454</v>
      </c>
      <c r="E1834" s="2"/>
      <c r="F1834" s="2"/>
      <c r="G1834" s="2"/>
      <c r="H1834" s="2"/>
    </row>
    <row r="1835" spans="2:8">
      <c r="B1835" s="2" t="s">
        <v>2286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2292</v>
      </c>
      <c r="C1841" s="2">
        <v>31</v>
      </c>
      <c r="D1841" s="2" t="s">
        <v>454</v>
      </c>
      <c r="E1841" s="2"/>
      <c r="F1841" s="2"/>
      <c r="G1841" s="2"/>
      <c r="H1841" s="2"/>
    </row>
    <row r="1842" spans="2:8">
      <c r="B1842" s="2" t="s">
        <v>2293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2294</v>
      </c>
      <c r="C1843" s="2">
        <v>29</v>
      </c>
      <c r="D1843" s="2" t="s">
        <v>454</v>
      </c>
      <c r="E1843" s="2"/>
      <c r="F1843" s="2"/>
      <c r="G1843" s="2"/>
      <c r="H1843" s="2"/>
    </row>
    <row r="1844" spans="2:8">
      <c r="B1844" s="2" t="s">
        <v>2295</v>
      </c>
      <c r="C1844" s="2">
        <v>27</v>
      </c>
      <c r="D1844" s="2" t="s">
        <v>454</v>
      </c>
      <c r="E1844" s="2"/>
      <c r="F1844" s="2"/>
      <c r="G1844" s="2"/>
      <c r="H1844" s="2"/>
    </row>
    <row r="1845" spans="2:8">
      <c r="B1845" s="2" t="s">
        <v>2296</v>
      </c>
      <c r="C1845" s="2">
        <v>22</v>
      </c>
      <c r="D1845" s="2" t="s">
        <v>454</v>
      </c>
      <c r="E1845" s="2"/>
      <c r="F1845" s="2"/>
      <c r="G1845" s="2"/>
      <c r="H1845" s="2"/>
    </row>
    <row r="1846" spans="2:8">
      <c r="B1846" s="2" t="s">
        <v>2297</v>
      </c>
      <c r="C1846" s="2">
        <v>22</v>
      </c>
      <c r="D1846" s="2" t="s">
        <v>454</v>
      </c>
      <c r="E1846" s="2"/>
      <c r="F1846" s="2"/>
      <c r="G1846" s="2"/>
      <c r="H1846" s="2"/>
    </row>
    <row r="1847" spans="2:8">
      <c r="B1847" s="2" t="s">
        <v>2298</v>
      </c>
      <c r="C1847" s="2">
        <v>22</v>
      </c>
      <c r="D1847" s="2" t="s">
        <v>454</v>
      </c>
      <c r="E1847" s="2"/>
      <c r="F1847" s="2"/>
      <c r="G1847" s="2"/>
      <c r="H1847" s="2"/>
    </row>
    <row r="1848" spans="2:8">
      <c r="B1848" s="2" t="s">
        <v>2299</v>
      </c>
      <c r="C1848" s="2">
        <v>22</v>
      </c>
      <c r="D1848" s="2" t="s">
        <v>454</v>
      </c>
      <c r="E1848" s="2"/>
      <c r="F1848" s="2"/>
      <c r="G1848" s="2"/>
      <c r="H1848" s="2"/>
    </row>
    <row r="1849" spans="2:8">
      <c r="B1849" s="2" t="s">
        <v>2300</v>
      </c>
      <c r="C1849" s="2">
        <v>22</v>
      </c>
      <c r="D1849" s="2" t="s">
        <v>454</v>
      </c>
      <c r="E1849" s="2"/>
      <c r="F1849" s="2"/>
      <c r="G1849" s="2"/>
      <c r="H1849" s="2"/>
    </row>
    <row r="1850" spans="2:8">
      <c r="B1850" s="2" t="s">
        <v>2301</v>
      </c>
      <c r="C1850" s="2">
        <v>22</v>
      </c>
      <c r="D1850" s="2" t="s">
        <v>454</v>
      </c>
      <c r="E1850" s="2"/>
      <c r="F1850" s="2"/>
      <c r="G1850" s="2"/>
      <c r="H1850" s="2"/>
    </row>
    <row r="1851" spans="2:8">
      <c r="B1851" s="2" t="s">
        <v>2302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21</v>
      </c>
      <c r="D1858" s="2" t="s">
        <v>454</v>
      </c>
      <c r="E1858" s="2"/>
      <c r="F1858" s="2"/>
      <c r="G1858" s="2"/>
      <c r="H1858" s="2"/>
    </row>
    <row r="1859" spans="2:8">
      <c r="B1859" s="2" t="s">
        <v>2310</v>
      </c>
      <c r="C1859" s="2">
        <v>22</v>
      </c>
      <c r="D1859" s="2" t="s">
        <v>454</v>
      </c>
      <c r="E1859" s="2"/>
      <c r="F1859" s="2"/>
      <c r="G1859" s="2"/>
      <c r="H1859" s="2"/>
    </row>
    <row r="1860" spans="2:8">
      <c r="B1860" s="2" t="s">
        <v>2311</v>
      </c>
      <c r="C1860" s="2">
        <v>22</v>
      </c>
      <c r="D1860" s="2" t="s">
        <v>454</v>
      </c>
      <c r="E1860" s="2"/>
      <c r="F1860" s="2"/>
      <c r="G1860" s="2"/>
      <c r="H1860" s="2"/>
    </row>
    <row r="1861" spans="2:8">
      <c r="B1861" s="2" t="s">
        <v>2312</v>
      </c>
      <c r="C1861" s="2">
        <v>23</v>
      </c>
      <c r="D1861" s="2" t="s">
        <v>454</v>
      </c>
      <c r="E1861" s="2"/>
      <c r="F1861" s="2"/>
      <c r="G1861" s="2"/>
      <c r="H1861" s="2"/>
    </row>
    <row r="1862" spans="2:8">
      <c r="B1862" s="2" t="s">
        <v>2313</v>
      </c>
      <c r="C1862" s="2">
        <v>22</v>
      </c>
      <c r="D1862" s="2" t="s">
        <v>454</v>
      </c>
      <c r="E1862" s="2"/>
      <c r="F1862" s="2"/>
      <c r="G1862" s="2"/>
      <c r="H1862" s="2"/>
    </row>
    <row r="1863" spans="2:8">
      <c r="B1863" s="2" t="s">
        <v>2314</v>
      </c>
      <c r="C1863" s="2">
        <v>22</v>
      </c>
      <c r="D1863" s="2" t="s">
        <v>454</v>
      </c>
      <c r="E1863" s="2"/>
      <c r="F1863" s="2"/>
      <c r="G1863" s="2"/>
      <c r="H1863" s="2"/>
    </row>
    <row r="1864" spans="2:8">
      <c r="B1864" s="2" t="s">
        <v>2315</v>
      </c>
      <c r="C1864" s="2">
        <v>21</v>
      </c>
      <c r="D1864" s="2" t="s">
        <v>454</v>
      </c>
      <c r="E1864" s="2"/>
      <c r="F1864" s="2"/>
      <c r="G1864" s="2"/>
      <c r="H1864" s="2"/>
    </row>
    <row r="1865" spans="2:8">
      <c r="B1865" s="2" t="s">
        <v>2316</v>
      </c>
      <c r="C1865" s="2">
        <v>21</v>
      </c>
      <c r="D1865" s="2" t="s">
        <v>454</v>
      </c>
      <c r="E1865" s="2"/>
      <c r="F1865" s="2"/>
      <c r="G1865" s="2"/>
      <c r="H1865" s="2"/>
    </row>
    <row r="1866" spans="2:8">
      <c r="B1866" s="2" t="s">
        <v>2317</v>
      </c>
      <c r="C1866" s="2">
        <v>20</v>
      </c>
      <c r="D1866" s="2" t="s">
        <v>454</v>
      </c>
      <c r="E1866" s="2"/>
      <c r="F1866" s="2"/>
      <c r="G1866" s="2"/>
      <c r="H1866" s="2"/>
    </row>
    <row r="1867" spans="2:8">
      <c r="B1867" s="2" t="s">
        <v>2318</v>
      </c>
      <c r="C1867" s="2">
        <v>20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18</v>
      </c>
      <c r="D1868" s="2" t="s">
        <v>454</v>
      </c>
      <c r="E1868" s="2"/>
      <c r="F1868" s="2"/>
      <c r="G1868" s="2"/>
      <c r="H1868" s="2"/>
    </row>
    <row r="1869" spans="2:8">
      <c r="B1869" s="2" t="s">
        <v>2320</v>
      </c>
      <c r="C1869" s="2">
        <v>17</v>
      </c>
      <c r="D1869" s="2" t="s">
        <v>454</v>
      </c>
      <c r="E1869" s="2"/>
      <c r="F1869" s="2"/>
      <c r="G1869" s="2"/>
      <c r="H1869" s="2"/>
    </row>
    <row r="1870" spans="2:8">
      <c r="B1870" s="2" t="s">
        <v>2321</v>
      </c>
      <c r="C1870" s="2">
        <v>17</v>
      </c>
      <c r="D1870" s="2" t="s">
        <v>454</v>
      </c>
      <c r="E1870" s="2"/>
      <c r="F1870" s="2"/>
      <c r="G1870" s="2"/>
      <c r="H1870" s="2"/>
    </row>
    <row r="1871" spans="2:8">
      <c r="B1871" s="2" t="s">
        <v>2322</v>
      </c>
      <c r="C1871" s="2">
        <v>8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21</v>
      </c>
      <c r="D1872" s="2" t="s">
        <v>454</v>
      </c>
      <c r="E1872" s="2"/>
      <c r="F1872" s="2"/>
      <c r="G1872" s="2"/>
      <c r="H1872" s="2"/>
    </row>
    <row r="1873" spans="2:8">
      <c r="B1873" s="2" t="s">
        <v>2324</v>
      </c>
      <c r="C1873" s="2">
        <v>22</v>
      </c>
      <c r="D1873" s="2" t="s">
        <v>454</v>
      </c>
      <c r="E1873" s="2"/>
      <c r="F1873" s="2"/>
      <c r="G1873" s="2"/>
      <c r="H1873" s="2"/>
    </row>
    <row r="1874" spans="2:8">
      <c r="B1874" s="2" t="s">
        <v>2325</v>
      </c>
      <c r="C1874" s="2">
        <v>21</v>
      </c>
      <c r="D1874" s="2" t="s">
        <v>454</v>
      </c>
      <c r="E1874" s="2"/>
      <c r="F1874" s="2"/>
      <c r="G1874" s="2"/>
      <c r="H1874" s="2"/>
    </row>
    <row r="1875" spans="2:8">
      <c r="B1875" s="2" t="s">
        <v>2326</v>
      </c>
      <c r="C1875" s="2">
        <v>20</v>
      </c>
      <c r="D1875" s="2" t="s">
        <v>454</v>
      </c>
      <c r="E1875" s="2"/>
      <c r="F1875" s="2"/>
      <c r="G1875" s="2"/>
      <c r="H1875" s="2"/>
    </row>
    <row r="1876" spans="2:8">
      <c r="B1876" s="2" t="s">
        <v>2327</v>
      </c>
      <c r="C1876" s="2">
        <v>20</v>
      </c>
      <c r="D1876" s="2" t="s">
        <v>454</v>
      </c>
      <c r="E1876" s="2"/>
      <c r="F1876" s="2"/>
      <c r="G1876" s="2"/>
      <c r="H1876" s="2"/>
    </row>
    <row r="1877" spans="2:8">
      <c r="B1877" s="2" t="s">
        <v>2328</v>
      </c>
      <c r="C1877" s="2">
        <v>19</v>
      </c>
      <c r="D1877" s="2" t="s">
        <v>454</v>
      </c>
      <c r="E1877" s="2"/>
      <c r="F1877" s="2"/>
      <c r="G1877" s="2"/>
      <c r="H1877" s="2"/>
    </row>
    <row r="1878" spans="2:8">
      <c r="B1878" s="2" t="s">
        <v>2329</v>
      </c>
      <c r="C1878" s="2">
        <v>18</v>
      </c>
      <c r="D1878" s="2" t="s">
        <v>454</v>
      </c>
      <c r="E1878" s="2"/>
      <c r="F1878" s="2"/>
      <c r="G1878" s="2"/>
      <c r="H1878" s="2"/>
    </row>
    <row r="1879" spans="2:8">
      <c r="B1879" s="2" t="s">
        <v>2330</v>
      </c>
      <c r="C1879" s="2">
        <v>16</v>
      </c>
      <c r="D1879" s="2" t="s">
        <v>454</v>
      </c>
      <c r="E1879" s="2"/>
      <c r="F1879" s="2"/>
      <c r="G1879" s="2"/>
      <c r="H1879" s="2"/>
    </row>
    <row r="1880" spans="2:8">
      <c r="B1880" s="2" t="s">
        <v>2331</v>
      </c>
      <c r="C1880" s="2">
        <v>15</v>
      </c>
      <c r="D1880" s="2" t="s">
        <v>454</v>
      </c>
      <c r="E1880" s="2"/>
      <c r="F1880" s="2"/>
      <c r="G1880" s="2"/>
      <c r="H1880" s="2"/>
    </row>
    <row r="1881" spans="2:8">
      <c r="B1881" s="2" t="s">
        <v>2332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19</v>
      </c>
      <c r="D1893" s="2" t="s">
        <v>454</v>
      </c>
      <c r="E1893" s="2"/>
      <c r="F1893" s="2"/>
      <c r="G1893" s="2"/>
      <c r="H1893" s="2"/>
    </row>
    <row r="1894" spans="2:8">
      <c r="B1894" s="2" t="s">
        <v>2345</v>
      </c>
      <c r="C1894" s="2">
        <v>23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24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24</v>
      </c>
      <c r="D1896" s="2" t="s">
        <v>454</v>
      </c>
      <c r="E1896" s="2"/>
      <c r="F1896" s="2"/>
      <c r="G1896" s="2"/>
      <c r="H1896" s="2"/>
    </row>
    <row r="1897" spans="2:8">
      <c r="B1897" s="2" t="s">
        <v>2348</v>
      </c>
      <c r="C1897" s="2">
        <v>24</v>
      </c>
      <c r="D1897" s="2" t="s">
        <v>454</v>
      </c>
      <c r="E1897" s="2"/>
      <c r="F1897" s="2"/>
      <c r="G1897" s="2"/>
      <c r="H1897" s="2"/>
    </row>
    <row r="1898" spans="2:8">
      <c r="B1898" s="2" t="s">
        <v>2349</v>
      </c>
      <c r="C1898" s="2">
        <v>24</v>
      </c>
      <c r="D1898" s="2" t="s">
        <v>454</v>
      </c>
      <c r="E1898" s="2"/>
      <c r="F1898" s="2"/>
      <c r="G1898" s="2"/>
      <c r="H1898" s="2"/>
    </row>
    <row r="1899" spans="2:8">
      <c r="B1899" s="2" t="s">
        <v>2350</v>
      </c>
      <c r="C1899" s="2">
        <v>25</v>
      </c>
      <c r="D1899" s="2" t="s">
        <v>454</v>
      </c>
      <c r="E1899" s="2"/>
      <c r="F1899" s="2"/>
      <c r="G1899" s="2"/>
      <c r="H1899" s="2"/>
    </row>
    <row r="1900" spans="2:8">
      <c r="B1900" s="2" t="s">
        <v>2351</v>
      </c>
      <c r="C1900" s="2">
        <v>29</v>
      </c>
      <c r="D1900" s="2" t="s">
        <v>454</v>
      </c>
      <c r="E1900" s="2"/>
      <c r="F1900" s="2"/>
      <c r="G1900" s="2"/>
      <c r="H1900" s="2"/>
    </row>
    <row r="1901" spans="2:8">
      <c r="B1901" s="2" t="s">
        <v>2352</v>
      </c>
      <c r="C1901" s="2">
        <v>30</v>
      </c>
      <c r="D1901" s="2" t="s">
        <v>454</v>
      </c>
      <c r="E1901" s="2"/>
      <c r="F1901" s="2"/>
      <c r="G1901" s="2"/>
      <c r="H1901" s="2"/>
    </row>
    <row r="1902" spans="2:8">
      <c r="B1902" s="2" t="s">
        <v>2353</v>
      </c>
      <c r="C1902" s="2">
        <v>29</v>
      </c>
      <c r="D1902" s="2" t="s">
        <v>454</v>
      </c>
      <c r="E1902" s="2"/>
      <c r="F1902" s="2"/>
      <c r="G1902" s="2"/>
      <c r="H1902" s="2"/>
    </row>
    <row r="1903" spans="2:8">
      <c r="B1903" s="2" t="s">
        <v>2354</v>
      </c>
      <c r="C1903" s="2">
        <v>24</v>
      </c>
      <c r="D1903" s="2" t="s">
        <v>454</v>
      </c>
      <c r="E1903" s="2"/>
      <c r="F1903" s="2"/>
      <c r="G1903" s="2"/>
      <c r="H1903" s="2"/>
    </row>
    <row r="1904" spans="2:8">
      <c r="B1904" s="2" t="s">
        <v>2355</v>
      </c>
      <c r="C1904" s="2">
        <v>11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12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11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11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11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2366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2367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2368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18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27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28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27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26</v>
      </c>
      <c r="D1924" s="2" t="s">
        <v>454</v>
      </c>
      <c r="E1924" s="2"/>
      <c r="F1924" s="2"/>
      <c r="G1924" s="2"/>
      <c r="H1924" s="2"/>
    </row>
    <row r="1925" spans="2:8">
      <c r="B1925" s="2" t="s">
        <v>2376</v>
      </c>
      <c r="C1925" s="2">
        <v>26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27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27</v>
      </c>
      <c r="D1927" s="2" t="s">
        <v>454</v>
      </c>
      <c r="E1927" s="2"/>
      <c r="F1927" s="2"/>
      <c r="G1927" s="2"/>
      <c r="H1927" s="2"/>
    </row>
    <row r="1928" spans="2:8">
      <c r="B1928" s="2" t="s">
        <v>2379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49</v>
      </c>
      <c r="D1948" s="2" t="s">
        <v>454</v>
      </c>
      <c r="E1948" s="2"/>
      <c r="F1948" s="2"/>
      <c r="G1948" s="2"/>
      <c r="H1948" s="2"/>
    </row>
    <row r="1949" spans="2:8">
      <c r="B1949" s="2" t="s">
        <v>2400</v>
      </c>
      <c r="C1949" s="2">
        <v>49</v>
      </c>
      <c r="D1949" s="2" t="s">
        <v>454</v>
      </c>
      <c r="E1949" s="2"/>
      <c r="F1949" s="2"/>
      <c r="G1949" s="2"/>
      <c r="H1949" s="2"/>
    </row>
    <row r="1950" spans="2:8">
      <c r="B1950" s="2" t="s">
        <v>2401</v>
      </c>
      <c r="C1950" s="2">
        <v>46</v>
      </c>
      <c r="D1950" s="2" t="s">
        <v>454</v>
      </c>
      <c r="E1950" s="2"/>
      <c r="F1950" s="2"/>
      <c r="G1950" s="2"/>
      <c r="H1950" s="2"/>
    </row>
    <row r="1951" spans="2:8">
      <c r="B1951" s="2" t="s">
        <v>2402</v>
      </c>
      <c r="C1951" s="2">
        <v>42</v>
      </c>
      <c r="D1951" s="2" t="s">
        <v>454</v>
      </c>
      <c r="E1951" s="2"/>
      <c r="F1951" s="2"/>
      <c r="G1951" s="2"/>
      <c r="H1951" s="2"/>
    </row>
    <row r="1952" spans="2:8">
      <c r="B1952" s="2" t="s">
        <v>2403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30</v>
      </c>
      <c r="D1971" s="2" t="s">
        <v>454</v>
      </c>
      <c r="E1971" s="2"/>
      <c r="F1971" s="2"/>
      <c r="G1971" s="2"/>
      <c r="H1971" s="2"/>
    </row>
    <row r="1972" spans="2:8">
      <c r="B1972" s="2" t="s">
        <v>2423</v>
      </c>
      <c r="C1972" s="2">
        <v>30</v>
      </c>
      <c r="D1972" s="2" t="s">
        <v>454</v>
      </c>
      <c r="E1972" s="2"/>
      <c r="F1972" s="2"/>
      <c r="G1972" s="2"/>
      <c r="H1972" s="2"/>
    </row>
    <row r="1973" spans="2:8">
      <c r="B1973" s="2" t="s">
        <v>2424</v>
      </c>
      <c r="C1973" s="2">
        <v>30</v>
      </c>
      <c r="D1973" s="2" t="s">
        <v>454</v>
      </c>
      <c r="E1973" s="2"/>
      <c r="F1973" s="2"/>
      <c r="G1973" s="2"/>
      <c r="H1973" s="2"/>
    </row>
    <row r="1974" spans="2:8">
      <c r="B1974" s="2" t="s">
        <v>2425</v>
      </c>
      <c r="C1974" s="2">
        <v>30</v>
      </c>
      <c r="D1974" s="2" t="s">
        <v>454</v>
      </c>
      <c r="E1974" s="2"/>
      <c r="F1974" s="2"/>
      <c r="G1974" s="2"/>
      <c r="H1974" s="2"/>
    </row>
    <row r="1975" spans="2:8">
      <c r="B1975" s="2" t="s">
        <v>2426</v>
      </c>
      <c r="C1975" s="2">
        <v>15</v>
      </c>
      <c r="D1975" s="2" t="s">
        <v>454</v>
      </c>
      <c r="E1975" s="2"/>
      <c r="F1975" s="2"/>
      <c r="G1975" s="2"/>
      <c r="H1975" s="2"/>
    </row>
    <row r="1976" spans="2:8">
      <c r="B1976" s="2" t="s">
        <v>2427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46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48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43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24</v>
      </c>
      <c r="D1986" s="2" t="s">
        <v>454</v>
      </c>
      <c r="E1986" s="2"/>
      <c r="F1986" s="2"/>
      <c r="G1986" s="2"/>
      <c r="H1986" s="2"/>
    </row>
    <row r="1987" spans="2:8">
      <c r="B1987" s="2" t="s">
        <v>2438</v>
      </c>
      <c r="C1987" s="2">
        <v>32</v>
      </c>
      <c r="D1987" s="2" t="s">
        <v>454</v>
      </c>
      <c r="E1987" s="2"/>
      <c r="F1987" s="2"/>
      <c r="G1987" s="2"/>
      <c r="H1987" s="2"/>
    </row>
    <row r="1988" spans="2:8">
      <c r="B1988" s="2" t="s">
        <v>2439</v>
      </c>
      <c r="C1988" s="2">
        <v>37</v>
      </c>
      <c r="D1988" s="2" t="s">
        <v>454</v>
      </c>
      <c r="E1988" s="2"/>
      <c r="F1988" s="2"/>
      <c r="G1988" s="2"/>
      <c r="H1988" s="2"/>
    </row>
    <row r="1989" spans="2:8">
      <c r="B1989" s="2" t="s">
        <v>2440</v>
      </c>
      <c r="C1989" s="2">
        <v>38</v>
      </c>
      <c r="D1989" s="2" t="s">
        <v>454</v>
      </c>
      <c r="E1989" s="2"/>
      <c r="F1989" s="2"/>
      <c r="G1989" s="2"/>
      <c r="H1989" s="2"/>
    </row>
    <row r="1990" spans="2:8">
      <c r="B1990" s="2" t="s">
        <v>2441</v>
      </c>
      <c r="C1990" s="2">
        <v>38</v>
      </c>
      <c r="D1990" s="2" t="s">
        <v>454</v>
      </c>
      <c r="E1990" s="2"/>
      <c r="F1990" s="2"/>
      <c r="G1990" s="2"/>
      <c r="H1990" s="2"/>
    </row>
    <row r="1991" spans="2:8">
      <c r="B1991" s="2" t="s">
        <v>2442</v>
      </c>
      <c r="C1991" s="2">
        <v>13</v>
      </c>
      <c r="D1991" s="2" t="s">
        <v>454</v>
      </c>
      <c r="E1991" s="2"/>
      <c r="F1991" s="2"/>
      <c r="G1991" s="2"/>
      <c r="H1991" s="2"/>
    </row>
    <row r="1992" spans="2:8">
      <c r="B1992" s="2" t="s">
        <v>2443</v>
      </c>
      <c r="C1992" s="2">
        <v>16</v>
      </c>
      <c r="D1992" s="2" t="s">
        <v>454</v>
      </c>
      <c r="E1992" s="2"/>
      <c r="F1992" s="2"/>
      <c r="G1992" s="2"/>
      <c r="H1992" s="2"/>
    </row>
    <row r="1993" spans="2:8">
      <c r="B1993" s="2" t="s">
        <v>2444</v>
      </c>
      <c r="C1993" s="2">
        <v>10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10</v>
      </c>
      <c r="D2007" s="2" t="s">
        <v>454</v>
      </c>
      <c r="E2007" s="2"/>
      <c r="F2007" s="2"/>
      <c r="G2007" s="2"/>
      <c r="H2007" s="2"/>
    </row>
    <row r="2008" spans="2:8">
      <c r="B2008" s="2" t="s">
        <v>2459</v>
      </c>
      <c r="C2008" s="2">
        <v>12</v>
      </c>
      <c r="D2008" s="2" t="s">
        <v>454</v>
      </c>
      <c r="E2008" s="2"/>
      <c r="F2008" s="2"/>
      <c r="G2008" s="2"/>
      <c r="H2008" s="2"/>
    </row>
    <row r="2009" spans="2:8">
      <c r="B2009" s="2" t="s">
        <v>2460</v>
      </c>
      <c r="C2009" s="2">
        <v>17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15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10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18</v>
      </c>
      <c r="D2016" s="2" t="s">
        <v>454</v>
      </c>
      <c r="E2016" s="2"/>
      <c r="F2016" s="2"/>
      <c r="G2016" s="2"/>
      <c r="H2016" s="2"/>
    </row>
    <row r="2017" spans="2:8">
      <c r="B2017" s="2" t="s">
        <v>2468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18</v>
      </c>
      <c r="D2033" s="2" t="s">
        <v>454</v>
      </c>
      <c r="E2033" s="2"/>
      <c r="F2033" s="2"/>
      <c r="G2033" s="2"/>
      <c r="H2033" s="2"/>
    </row>
    <row r="2034" spans="2:8">
      <c r="B2034" s="2" t="s">
        <v>2485</v>
      </c>
      <c r="C2034" s="2">
        <v>19</v>
      </c>
      <c r="D2034" s="2" t="s">
        <v>454</v>
      </c>
      <c r="E2034" s="2"/>
      <c r="F2034" s="2"/>
      <c r="G2034" s="2"/>
      <c r="H2034" s="2"/>
    </row>
    <row r="2035" spans="2:8">
      <c r="B2035" s="2" t="s">
        <v>2486</v>
      </c>
      <c r="C2035" s="2">
        <v>20</v>
      </c>
      <c r="D2035" s="2" t="s">
        <v>454</v>
      </c>
      <c r="E2035" s="2"/>
      <c r="F2035" s="2"/>
      <c r="G2035" s="2"/>
      <c r="H2035" s="2"/>
    </row>
    <row r="2036" spans="2:8">
      <c r="B2036" s="2" t="s">
        <v>2487</v>
      </c>
      <c r="C2036" s="2">
        <v>20</v>
      </c>
      <c r="D2036" s="2" t="s">
        <v>454</v>
      </c>
      <c r="E2036" s="2"/>
      <c r="F2036" s="2"/>
      <c r="G2036" s="2"/>
      <c r="H2036" s="2"/>
    </row>
    <row r="2037" spans="2:8">
      <c r="B2037" s="2" t="s">
        <v>2488</v>
      </c>
      <c r="C2037" s="2">
        <v>15</v>
      </c>
      <c r="D2037" s="2" t="s">
        <v>454</v>
      </c>
      <c r="E2037" s="2"/>
      <c r="F2037" s="2"/>
      <c r="G2037" s="2"/>
      <c r="H2037" s="2"/>
    </row>
    <row r="2038" spans="2:8">
      <c r="B2038" s="2" t="s">
        <v>2489</v>
      </c>
      <c r="C2038" s="2">
        <v>9</v>
      </c>
      <c r="D2038" s="2" t="s">
        <v>454</v>
      </c>
      <c r="E2038" s="2"/>
      <c r="F2038" s="2"/>
      <c r="G2038" s="2"/>
      <c r="H2038" s="2"/>
    </row>
    <row r="2039" spans="2:8">
      <c r="B2039" s="2" t="s">
        <v>2490</v>
      </c>
      <c r="C2039" s="2">
        <v>19</v>
      </c>
      <c r="D2039" s="2" t="s">
        <v>454</v>
      </c>
      <c r="E2039" s="2"/>
      <c r="F2039" s="2"/>
      <c r="G2039" s="2"/>
      <c r="H2039" s="2"/>
    </row>
    <row r="2040" spans="2:8">
      <c r="B2040" s="2" t="s">
        <v>2491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15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19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21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21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25</v>
      </c>
      <c r="D2047" s="2" t="s">
        <v>454</v>
      </c>
      <c r="E2047" s="2"/>
      <c r="F2047" s="2"/>
      <c r="G2047" s="2"/>
      <c r="H2047" s="2"/>
    </row>
    <row r="2048" spans="2:8">
      <c r="B2048" s="2" t="s">
        <v>2499</v>
      </c>
      <c r="C2048" s="2">
        <v>25</v>
      </c>
      <c r="D2048" s="2" t="s">
        <v>454</v>
      </c>
      <c r="E2048" s="2"/>
      <c r="F2048" s="2"/>
      <c r="G2048" s="2"/>
      <c r="H2048" s="2"/>
    </row>
    <row r="2049" spans="2:8">
      <c r="B2049" s="2" t="s">
        <v>2500</v>
      </c>
      <c r="C2049" s="2">
        <v>17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12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18</v>
      </c>
      <c r="D2051" s="2" t="s">
        <v>454</v>
      </c>
      <c r="E2051" s="2"/>
      <c r="F2051" s="2"/>
      <c r="G2051" s="2"/>
      <c r="H2051" s="2"/>
    </row>
    <row r="2052" spans="2:8">
      <c r="B2052" s="2" t="s">
        <v>2503</v>
      </c>
      <c r="C2052" s="2">
        <v>24</v>
      </c>
      <c r="D2052" s="2" t="s">
        <v>454</v>
      </c>
      <c r="E2052" s="2"/>
      <c r="F2052" s="2"/>
      <c r="G2052" s="2"/>
      <c r="H2052" s="2"/>
    </row>
    <row r="2053" spans="2:8">
      <c r="B2053" s="2" t="s">
        <v>2504</v>
      </c>
      <c r="C2053" s="2">
        <v>26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27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24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21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16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9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11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38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39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27</v>
      </c>
      <c r="D2083" s="2" t="s">
        <v>454</v>
      </c>
      <c r="E2083" s="2"/>
      <c r="F2083" s="2"/>
      <c r="G2083" s="2"/>
      <c r="H2083" s="2"/>
    </row>
    <row r="2084" spans="2:8">
      <c r="B2084" s="2" t="s">
        <v>2535</v>
      </c>
      <c r="C2084" s="2">
        <v>30</v>
      </c>
      <c r="D2084" s="2" t="s">
        <v>454</v>
      </c>
      <c r="E2084" s="2"/>
      <c r="F2084" s="2"/>
      <c r="G2084" s="2"/>
      <c r="H2084" s="2"/>
    </row>
    <row r="2085" spans="2:8">
      <c r="B2085" s="2" t="s">
        <v>2536</v>
      </c>
      <c r="C2085" s="2">
        <v>30</v>
      </c>
      <c r="D2085" s="2" t="s">
        <v>454</v>
      </c>
      <c r="E2085" s="2"/>
      <c r="F2085" s="2"/>
      <c r="G2085" s="2"/>
      <c r="H2085" s="2"/>
    </row>
    <row r="2086" spans="2:8">
      <c r="B2086" s="2" t="s">
        <v>2537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31</v>
      </c>
      <c r="D2099" s="2" t="s">
        <v>454</v>
      </c>
      <c r="E2099" s="2"/>
      <c r="F2099" s="2"/>
      <c r="G2099" s="2"/>
      <c r="H2099" s="2"/>
    </row>
    <row r="2100" spans="2:8">
      <c r="B2100" s="2" t="s">
        <v>2551</v>
      </c>
      <c r="C2100" s="2">
        <v>31</v>
      </c>
      <c r="D2100" s="2" t="s">
        <v>454</v>
      </c>
      <c r="E2100" s="2"/>
      <c r="F2100" s="2"/>
      <c r="G2100" s="2"/>
      <c r="H2100" s="2"/>
    </row>
    <row r="2101" spans="2:8">
      <c r="B2101" s="2" t="s">
        <v>2552</v>
      </c>
      <c r="C2101" s="2">
        <v>31</v>
      </c>
      <c r="D2101" s="2" t="s">
        <v>454</v>
      </c>
      <c r="E2101" s="2"/>
      <c r="F2101" s="2"/>
      <c r="G2101" s="2"/>
      <c r="H2101" s="2"/>
    </row>
    <row r="2102" spans="2:8">
      <c r="B2102" s="2" t="s">
        <v>2553</v>
      </c>
      <c r="C2102" s="2">
        <v>31</v>
      </c>
      <c r="D2102" s="2" t="s">
        <v>454</v>
      </c>
      <c r="E2102" s="2"/>
      <c r="F2102" s="2"/>
      <c r="G2102" s="2"/>
      <c r="H2102" s="2"/>
    </row>
    <row r="2103" spans="2:8">
      <c r="B2103" s="2" t="s">
        <v>2554</v>
      </c>
      <c r="C2103" s="2">
        <v>30</v>
      </c>
      <c r="D2103" s="2" t="s">
        <v>454</v>
      </c>
      <c r="E2103" s="2"/>
      <c r="F2103" s="2"/>
      <c r="G2103" s="2"/>
      <c r="H2103" s="2"/>
    </row>
    <row r="2104" spans="2:8">
      <c r="B2104" s="2" t="s">
        <v>2555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2556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2562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31</v>
      </c>
      <c r="D2120" s="2" t="s">
        <v>454</v>
      </c>
      <c r="E2120" s="2"/>
      <c r="F2120" s="2"/>
      <c r="G2120" s="2"/>
      <c r="H2120" s="2"/>
    </row>
    <row r="2121" spans="2:8">
      <c r="B2121" s="2" t="s">
        <v>2572</v>
      </c>
      <c r="C2121" s="2">
        <v>35</v>
      </c>
      <c r="D2121" s="2" t="s">
        <v>454</v>
      </c>
      <c r="E2121" s="2"/>
      <c r="F2121" s="2"/>
      <c r="G2121" s="2"/>
      <c r="H2121" s="2"/>
    </row>
    <row r="2122" spans="2:8">
      <c r="B2122" s="2" t="s">
        <v>2573</v>
      </c>
      <c r="C2122" s="2">
        <v>36</v>
      </c>
      <c r="D2122" s="2" t="s">
        <v>454</v>
      </c>
      <c r="E2122" s="2"/>
      <c r="F2122" s="2"/>
      <c r="G2122" s="2"/>
      <c r="H2122" s="2"/>
    </row>
    <row r="2123" spans="2:8">
      <c r="B2123" s="2" t="s">
        <v>2574</v>
      </c>
      <c r="C2123" s="2">
        <v>36</v>
      </c>
      <c r="D2123" s="2" t="s">
        <v>454</v>
      </c>
      <c r="E2123" s="2"/>
      <c r="F2123" s="2"/>
      <c r="G2123" s="2"/>
      <c r="H2123" s="2"/>
    </row>
    <row r="2124" spans="2:8">
      <c r="B2124" s="2" t="s">
        <v>2575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31</v>
      </c>
      <c r="D2130" s="2" t="s">
        <v>454</v>
      </c>
      <c r="E2130" s="2"/>
      <c r="F2130" s="2"/>
      <c r="G2130" s="2"/>
      <c r="H2130" s="2"/>
    </row>
    <row r="2131" spans="2:8">
      <c r="B2131" s="2" t="s">
        <v>2582</v>
      </c>
      <c r="C2131" s="2">
        <v>31</v>
      </c>
      <c r="D2131" s="2" t="s">
        <v>454</v>
      </c>
      <c r="E2131" s="2"/>
      <c r="F2131" s="2"/>
      <c r="G2131" s="2"/>
      <c r="H2131" s="2"/>
    </row>
    <row r="2132" spans="2:8">
      <c r="B2132" s="2" t="s">
        <v>2583</v>
      </c>
      <c r="C2132" s="2">
        <v>29</v>
      </c>
      <c r="D2132" s="2" t="s">
        <v>454</v>
      </c>
      <c r="E2132" s="2"/>
      <c r="F2132" s="2"/>
      <c r="G2132" s="2"/>
      <c r="H2132" s="2"/>
    </row>
    <row r="2133" spans="2:8">
      <c r="B2133" s="2" t="s">
        <v>2584</v>
      </c>
      <c r="C2133" s="2">
        <v>28</v>
      </c>
      <c r="D2133" s="2" t="s">
        <v>454</v>
      </c>
      <c r="E2133" s="2"/>
      <c r="F2133" s="2"/>
      <c r="G2133" s="2"/>
      <c r="H2133" s="2"/>
    </row>
    <row r="2134" spans="2:8">
      <c r="B2134" s="2" t="s">
        <v>2585</v>
      </c>
      <c r="C2134" s="2">
        <v>26</v>
      </c>
      <c r="D2134" s="2" t="s">
        <v>454</v>
      </c>
      <c r="E2134" s="2"/>
      <c r="F2134" s="2"/>
      <c r="G2134" s="2"/>
      <c r="H2134" s="2"/>
    </row>
    <row r="2135" spans="2:8">
      <c r="B2135" s="2" t="s">
        <v>2586</v>
      </c>
      <c r="C2135" s="2">
        <v>27</v>
      </c>
      <c r="D2135" s="2" t="s">
        <v>454</v>
      </c>
      <c r="E2135" s="2"/>
      <c r="F2135" s="2"/>
      <c r="G2135" s="2"/>
      <c r="H2135" s="2"/>
    </row>
    <row r="2136" spans="2:8">
      <c r="B2136" s="2" t="s">
        <v>2587</v>
      </c>
      <c r="C2136" s="2">
        <v>27</v>
      </c>
      <c r="D2136" s="2" t="s">
        <v>454</v>
      </c>
      <c r="E2136" s="2"/>
      <c r="F2136" s="2"/>
      <c r="G2136" s="2"/>
      <c r="H2136" s="2"/>
    </row>
    <row r="2137" spans="2:8">
      <c r="B2137" s="2" t="s">
        <v>2588</v>
      </c>
      <c r="C2137" s="2">
        <v>27</v>
      </c>
      <c r="D2137" s="2" t="s">
        <v>454</v>
      </c>
      <c r="E2137" s="2"/>
      <c r="F2137" s="2"/>
      <c r="G2137" s="2"/>
      <c r="H2137" s="2"/>
    </row>
    <row r="2138" spans="2:8">
      <c r="B2138" s="2" t="s">
        <v>2589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25</v>
      </c>
      <c r="D2152" s="2" t="s">
        <v>454</v>
      </c>
      <c r="E2152" s="2"/>
      <c r="F2152" s="2"/>
      <c r="G2152" s="2"/>
      <c r="H2152" s="2"/>
    </row>
    <row r="2153" spans="2:8">
      <c r="B2153" s="2" t="s">
        <v>2604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31</v>
      </c>
      <c r="D2164" s="2" t="s">
        <v>454</v>
      </c>
      <c r="E2164" s="2"/>
      <c r="F2164" s="2"/>
      <c r="G2164" s="2"/>
      <c r="H2164" s="2"/>
    </row>
    <row r="2165" spans="2:8">
      <c r="B2165" s="2" t="s">
        <v>2616</v>
      </c>
      <c r="C2165" s="2">
        <v>32</v>
      </c>
      <c r="D2165" s="2" t="s">
        <v>454</v>
      </c>
      <c r="E2165" s="2"/>
      <c r="F2165" s="2"/>
      <c r="G2165" s="2"/>
      <c r="H2165" s="2"/>
    </row>
    <row r="2166" spans="2:8">
      <c r="B2166" s="2" t="s">
        <v>2617</v>
      </c>
      <c r="C2166" s="2">
        <v>32</v>
      </c>
      <c r="D2166" s="2" t="s">
        <v>454</v>
      </c>
      <c r="E2166" s="2"/>
      <c r="F2166" s="2"/>
      <c r="G2166" s="2"/>
      <c r="H2166" s="2"/>
    </row>
    <row r="2167" spans="2:8">
      <c r="B2167" s="2" t="s">
        <v>2618</v>
      </c>
      <c r="C2167" s="2">
        <v>32</v>
      </c>
      <c r="D2167" s="2" t="s">
        <v>454</v>
      </c>
      <c r="E2167" s="2"/>
      <c r="F2167" s="2"/>
      <c r="G2167" s="2"/>
      <c r="H2167" s="2"/>
    </row>
    <row r="2168" spans="2:8">
      <c r="B2168" s="2" t="s">
        <v>2619</v>
      </c>
      <c r="C2168" s="2">
        <v>32</v>
      </c>
      <c r="D2168" s="2" t="s">
        <v>454</v>
      </c>
      <c r="E2168" s="2"/>
      <c r="F2168" s="2"/>
      <c r="G2168" s="2"/>
      <c r="H2168" s="2"/>
    </row>
    <row r="2169" spans="2:8">
      <c r="B2169" s="2" t="s">
        <v>2620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20</v>
      </c>
      <c r="D2170" s="2" t="s">
        <v>454</v>
      </c>
      <c r="E2170" s="2"/>
      <c r="F2170" s="2"/>
      <c r="G2170" s="2"/>
      <c r="H2170" s="2"/>
    </row>
    <row r="2171" spans="2:8">
      <c r="B2171" s="2" t="s">
        <v>2622</v>
      </c>
      <c r="C2171" s="2">
        <v>22</v>
      </c>
      <c r="D2171" s="2" t="s">
        <v>454</v>
      </c>
      <c r="E2171" s="2"/>
      <c r="F2171" s="2"/>
      <c r="G2171" s="2"/>
      <c r="H2171" s="2"/>
    </row>
    <row r="2172" spans="2:8">
      <c r="B2172" s="2" t="s">
        <v>2623</v>
      </c>
      <c r="C2172" s="2">
        <v>23</v>
      </c>
      <c r="D2172" s="2" t="s">
        <v>454</v>
      </c>
      <c r="E2172" s="2"/>
      <c r="F2172" s="2"/>
      <c r="G2172" s="2"/>
      <c r="H2172" s="2"/>
    </row>
    <row r="2173" spans="2:8">
      <c r="B2173" s="2" t="s">
        <v>2624</v>
      </c>
      <c r="C2173" s="2">
        <v>20</v>
      </c>
      <c r="D2173" s="2" t="s">
        <v>454</v>
      </c>
      <c r="E2173" s="2"/>
      <c r="F2173" s="2"/>
      <c r="G2173" s="2"/>
      <c r="H2173" s="2"/>
    </row>
    <row r="2174" spans="2:8">
      <c r="B2174" s="2" t="s">
        <v>2625</v>
      </c>
      <c r="C2174" s="2">
        <v>16</v>
      </c>
      <c r="D2174" s="2" t="s">
        <v>454</v>
      </c>
      <c r="E2174" s="2"/>
      <c r="F2174" s="2"/>
      <c r="G2174" s="2"/>
      <c r="H2174" s="2"/>
    </row>
    <row r="2175" spans="2:8">
      <c r="B2175" s="2" t="s">
        <v>2626</v>
      </c>
      <c r="C2175" s="2">
        <v>11</v>
      </c>
      <c r="D2175" s="2" t="s">
        <v>454</v>
      </c>
      <c r="E2175" s="2"/>
      <c r="F2175" s="2"/>
      <c r="G2175" s="2"/>
      <c r="H2175" s="2"/>
    </row>
    <row r="2176" spans="2:8">
      <c r="B2176" s="2" t="s">
        <v>2627</v>
      </c>
      <c r="C2176" s="2">
        <v>16</v>
      </c>
      <c r="D2176" s="2" t="s">
        <v>454</v>
      </c>
      <c r="E2176" s="2"/>
      <c r="F2176" s="2"/>
      <c r="G2176" s="2"/>
      <c r="H2176" s="2"/>
    </row>
    <row r="2177" spans="2:8">
      <c r="B2177" s="2" t="s">
        <v>2628</v>
      </c>
      <c r="C2177" s="2">
        <v>21</v>
      </c>
      <c r="D2177" s="2" t="s">
        <v>454</v>
      </c>
      <c r="E2177" s="2"/>
      <c r="F2177" s="2"/>
      <c r="G2177" s="2"/>
      <c r="H2177" s="2"/>
    </row>
    <row r="2178" spans="2:8">
      <c r="B2178" s="2" t="s">
        <v>2629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17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18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27</v>
      </c>
      <c r="D2202" s="2" t="s">
        <v>454</v>
      </c>
      <c r="E2202" s="2"/>
      <c r="F2202" s="2"/>
      <c r="G2202" s="2"/>
      <c r="H2202" s="2"/>
    </row>
    <row r="2203" spans="2:8">
      <c r="B2203" s="2" t="s">
        <v>2654</v>
      </c>
      <c r="C2203" s="2">
        <v>33</v>
      </c>
      <c r="D2203" s="2" t="s">
        <v>454</v>
      </c>
      <c r="E2203" s="2"/>
      <c r="F2203" s="2"/>
      <c r="G2203" s="2"/>
      <c r="H2203" s="2"/>
    </row>
    <row r="2204" spans="2:8">
      <c r="B2204" s="2" t="s">
        <v>2655</v>
      </c>
      <c r="C2204" s="2">
        <v>36</v>
      </c>
      <c r="D2204" s="2" t="s">
        <v>454</v>
      </c>
      <c r="E2204" s="2"/>
      <c r="F2204" s="2"/>
      <c r="G2204" s="2"/>
      <c r="H2204" s="2"/>
    </row>
    <row r="2205" spans="2:8">
      <c r="B2205" s="2" t="s">
        <v>2656</v>
      </c>
      <c r="C2205" s="2">
        <v>36</v>
      </c>
      <c r="D2205" s="2" t="s">
        <v>454</v>
      </c>
      <c r="E2205" s="2"/>
      <c r="F2205" s="2"/>
      <c r="G2205" s="2"/>
      <c r="H2205" s="2"/>
    </row>
    <row r="2206" spans="2:8">
      <c r="B2206" s="2" t="s">
        <v>2657</v>
      </c>
      <c r="C2206" s="2">
        <v>37</v>
      </c>
      <c r="D2206" s="2" t="s">
        <v>454</v>
      </c>
      <c r="E2206" s="2"/>
      <c r="F2206" s="2"/>
      <c r="G2206" s="2"/>
      <c r="H2206" s="2"/>
    </row>
    <row r="2207" spans="2:8">
      <c r="B2207" s="2" t="s">
        <v>2658</v>
      </c>
      <c r="C2207" s="2">
        <v>18</v>
      </c>
      <c r="D2207" s="2" t="s">
        <v>454</v>
      </c>
      <c r="E2207" s="2"/>
      <c r="F2207" s="2"/>
      <c r="G2207" s="2"/>
      <c r="H2207" s="2"/>
    </row>
    <row r="2208" spans="2:8">
      <c r="B2208" s="2" t="s">
        <v>2659</v>
      </c>
      <c r="C2208" s="2">
        <v>16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16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13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13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17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20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18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16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20</v>
      </c>
      <c r="D2216" s="2" t="s">
        <v>454</v>
      </c>
      <c r="E2216" s="2"/>
      <c r="F2216" s="2"/>
      <c r="G2216" s="2"/>
      <c r="H2216" s="2"/>
    </row>
    <row r="2217" spans="2:8">
      <c r="B2217" s="2" t="s">
        <v>2668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2680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2681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2682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2683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2684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15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2692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34</v>
      </c>
      <c r="D2244" s="2" t="s">
        <v>454</v>
      </c>
      <c r="E2244" s="2"/>
      <c r="F2244" s="2"/>
      <c r="G2244" s="2"/>
      <c r="H2244" s="2"/>
    </row>
    <row r="2245" spans="2:8">
      <c r="B2245" s="2" t="s">
        <v>2696</v>
      </c>
      <c r="C2245" s="2">
        <v>34</v>
      </c>
      <c r="D2245" s="2" t="s">
        <v>454</v>
      </c>
      <c r="E2245" s="2"/>
      <c r="F2245" s="2"/>
      <c r="G2245" s="2"/>
      <c r="H2245" s="2"/>
    </row>
    <row r="2246" spans="2:8">
      <c r="B2246" s="2" t="s">
        <v>2697</v>
      </c>
      <c r="C2246" s="2">
        <v>31</v>
      </c>
      <c r="D2246" s="2" t="s">
        <v>454</v>
      </c>
      <c r="E2246" s="2"/>
      <c r="F2246" s="2"/>
      <c r="G2246" s="2"/>
      <c r="H2246" s="2"/>
    </row>
    <row r="2247" spans="2:8">
      <c r="B2247" s="2" t="s">
        <v>2698</v>
      </c>
      <c r="C2247" s="2">
        <v>29</v>
      </c>
      <c r="D2247" s="2" t="s">
        <v>454</v>
      </c>
      <c r="E2247" s="2"/>
      <c r="F2247" s="2"/>
      <c r="G2247" s="2"/>
      <c r="H2247" s="2"/>
    </row>
    <row r="2248" spans="2:8">
      <c r="B2248" s="2" t="s">
        <v>2699</v>
      </c>
      <c r="C2248" s="2">
        <v>28</v>
      </c>
      <c r="D2248" s="2" t="s">
        <v>454</v>
      </c>
      <c r="E2248" s="2"/>
      <c r="F2248" s="2"/>
      <c r="G2248" s="2"/>
      <c r="H2248" s="2"/>
    </row>
    <row r="2249" spans="2:8">
      <c r="B2249" s="2" t="s">
        <v>2700</v>
      </c>
      <c r="C2249" s="2">
        <v>13</v>
      </c>
      <c r="D2249" s="2" t="s">
        <v>454</v>
      </c>
      <c r="E2249" s="2"/>
      <c r="F2249" s="2"/>
      <c r="G2249" s="2"/>
      <c r="H2249" s="2"/>
    </row>
    <row r="2250" spans="2:8">
      <c r="B2250" s="2" t="s">
        <v>2701</v>
      </c>
      <c r="C2250" s="2">
        <v>16</v>
      </c>
      <c r="D2250" s="2" t="s">
        <v>454</v>
      </c>
      <c r="E2250" s="2"/>
      <c r="F2250" s="2"/>
      <c r="G2250" s="2"/>
      <c r="H2250" s="2"/>
    </row>
    <row r="2251" spans="2:8">
      <c r="B2251" s="2" t="s">
        <v>2702</v>
      </c>
      <c r="C2251" s="2">
        <v>16</v>
      </c>
      <c r="D2251" s="2" t="s">
        <v>454</v>
      </c>
      <c r="E2251" s="2"/>
      <c r="F2251" s="2"/>
      <c r="G2251" s="2"/>
      <c r="H2251" s="2"/>
    </row>
    <row r="2252" spans="2:8">
      <c r="B2252" s="2" t="s">
        <v>2703</v>
      </c>
      <c r="C2252" s="2">
        <v>16</v>
      </c>
      <c r="D2252" s="2" t="s">
        <v>454</v>
      </c>
      <c r="E2252" s="2"/>
      <c r="F2252" s="2"/>
      <c r="G2252" s="2"/>
      <c r="H2252" s="2"/>
    </row>
    <row r="2253" spans="2:8">
      <c r="B2253" s="2" t="s">
        <v>2704</v>
      </c>
      <c r="C2253" s="2">
        <v>17</v>
      </c>
      <c r="D2253" s="2" t="s">
        <v>454</v>
      </c>
      <c r="E2253" s="2"/>
      <c r="F2253" s="2"/>
      <c r="G2253" s="2"/>
      <c r="H2253" s="2"/>
    </row>
    <row r="2254" spans="2:8">
      <c r="B2254" s="2" t="s">
        <v>2705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25</v>
      </c>
      <c r="D2265" s="2" t="s">
        <v>454</v>
      </c>
      <c r="E2265" s="2"/>
      <c r="F2265" s="2"/>
      <c r="G2265" s="2"/>
      <c r="H2265" s="2"/>
    </row>
    <row r="2266" spans="2:8">
      <c r="B2266" s="2" t="s">
        <v>2717</v>
      </c>
      <c r="C2266" s="2">
        <v>27</v>
      </c>
      <c r="D2266" s="2" t="s">
        <v>454</v>
      </c>
      <c r="E2266" s="2"/>
      <c r="F2266" s="2"/>
      <c r="G2266" s="2"/>
      <c r="H2266" s="2"/>
    </row>
    <row r="2267" spans="2:8">
      <c r="B2267" s="2" t="s">
        <v>2718</v>
      </c>
      <c r="C2267" s="2">
        <v>27</v>
      </c>
      <c r="D2267" s="2" t="s">
        <v>454</v>
      </c>
      <c r="E2267" s="2"/>
      <c r="F2267" s="2"/>
      <c r="G2267" s="2"/>
      <c r="H2267" s="2"/>
    </row>
    <row r="2268" spans="2:8">
      <c r="B2268" s="2" t="s">
        <v>2719</v>
      </c>
      <c r="C2268" s="2">
        <v>25</v>
      </c>
      <c r="D2268" s="2" t="s">
        <v>454</v>
      </c>
      <c r="E2268" s="2"/>
      <c r="F2268" s="2"/>
      <c r="G2268" s="2"/>
      <c r="H2268" s="2"/>
    </row>
    <row r="2269" spans="2:8">
      <c r="B2269" s="2" t="s">
        <v>2720</v>
      </c>
      <c r="C2269" s="2">
        <v>23</v>
      </c>
      <c r="D2269" s="2" t="s">
        <v>454</v>
      </c>
      <c r="E2269" s="2"/>
      <c r="F2269" s="2"/>
      <c r="G2269" s="2"/>
      <c r="H2269" s="2"/>
    </row>
    <row r="2270" spans="2:8">
      <c r="B2270" s="2" t="s">
        <v>2721</v>
      </c>
      <c r="C2270" s="2">
        <v>22</v>
      </c>
      <c r="D2270" s="2" t="s">
        <v>454</v>
      </c>
      <c r="E2270" s="2"/>
      <c r="F2270" s="2"/>
      <c r="G2270" s="2"/>
      <c r="H2270" s="2"/>
    </row>
    <row r="2271" spans="2:8">
      <c r="B2271" s="2" t="s">
        <v>2722</v>
      </c>
      <c r="C2271" s="2">
        <v>23</v>
      </c>
      <c r="D2271" s="2" t="s">
        <v>454</v>
      </c>
      <c r="E2271" s="2"/>
      <c r="F2271" s="2"/>
      <c r="G2271" s="2"/>
      <c r="H2271" s="2"/>
    </row>
    <row r="2272" spans="2:8">
      <c r="B2272" s="2" t="s">
        <v>2723</v>
      </c>
      <c r="C2272" s="2">
        <v>10</v>
      </c>
      <c r="D2272" s="2" t="s">
        <v>454</v>
      </c>
      <c r="E2272" s="2"/>
      <c r="F2272" s="2"/>
      <c r="G2272" s="2"/>
      <c r="H2272" s="2"/>
    </row>
    <row r="2273" spans="2:8">
      <c r="B2273" s="2" t="s">
        <v>2724</v>
      </c>
      <c r="C2273" s="2">
        <v>13</v>
      </c>
      <c r="D2273" s="2" t="s">
        <v>454</v>
      </c>
      <c r="E2273" s="2"/>
      <c r="F2273" s="2"/>
      <c r="G2273" s="2"/>
      <c r="H2273" s="2"/>
    </row>
    <row r="2274" spans="2:8">
      <c r="B2274" s="2" t="s">
        <v>2725</v>
      </c>
      <c r="C2274" s="2">
        <v>14</v>
      </c>
      <c r="D2274" s="2" t="s">
        <v>454</v>
      </c>
      <c r="E2274" s="2"/>
      <c r="F2274" s="2"/>
      <c r="G2274" s="2"/>
      <c r="H2274" s="2"/>
    </row>
    <row r="2275" spans="2:8">
      <c r="B2275" s="2" t="s">
        <v>2726</v>
      </c>
      <c r="C2275" s="2">
        <v>15</v>
      </c>
      <c r="D2275" s="2" t="s">
        <v>454</v>
      </c>
      <c r="E2275" s="2"/>
      <c r="F2275" s="2"/>
      <c r="G2275" s="2"/>
      <c r="H2275" s="2"/>
    </row>
    <row r="2276" spans="2:8">
      <c r="B2276" s="2" t="s">
        <v>2727</v>
      </c>
      <c r="C2276" s="2">
        <v>14</v>
      </c>
      <c r="D2276" s="2" t="s">
        <v>454</v>
      </c>
      <c r="E2276" s="2"/>
      <c r="F2276" s="2"/>
      <c r="G2276" s="2"/>
      <c r="H2276" s="2"/>
    </row>
    <row r="2277" spans="2:8">
      <c r="B2277" s="2" t="s">
        <v>2728</v>
      </c>
      <c r="C2277" s="2">
        <v>14</v>
      </c>
      <c r="D2277" s="2" t="s">
        <v>454</v>
      </c>
      <c r="E2277" s="2"/>
      <c r="F2277" s="2"/>
      <c r="G2277" s="2"/>
      <c r="H2277" s="2"/>
    </row>
    <row r="2278" spans="2:8">
      <c r="B2278" s="2" t="s">
        <v>2729</v>
      </c>
      <c r="C2278" s="2">
        <v>12</v>
      </c>
      <c r="D2278" s="2" t="s">
        <v>454</v>
      </c>
      <c r="E2278" s="2"/>
      <c r="F2278" s="2"/>
      <c r="G2278" s="2"/>
      <c r="H2278" s="2"/>
    </row>
    <row r="2279" spans="2:8">
      <c r="B2279" s="2" t="s">
        <v>2730</v>
      </c>
      <c r="C2279" s="2">
        <v>8</v>
      </c>
      <c r="D2279" s="2" t="s">
        <v>454</v>
      </c>
      <c r="E2279" s="2"/>
      <c r="F2279" s="2"/>
      <c r="G2279" s="2"/>
      <c r="H2279" s="2"/>
    </row>
    <row r="2280" spans="2:8">
      <c r="B2280" s="2" t="s">
        <v>2731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28</v>
      </c>
      <c r="D2290" s="2" t="s">
        <v>454</v>
      </c>
      <c r="E2290" s="2"/>
      <c r="F2290" s="2"/>
      <c r="G2290" s="2"/>
      <c r="H2290" s="2"/>
    </row>
    <row r="2291" spans="2:8">
      <c r="B2291" s="2" t="s">
        <v>2742</v>
      </c>
      <c r="C2291" s="2">
        <v>29</v>
      </c>
      <c r="D2291" s="2" t="s">
        <v>454</v>
      </c>
      <c r="E2291" s="2"/>
      <c r="F2291" s="2"/>
      <c r="G2291" s="2"/>
      <c r="H2291" s="2"/>
    </row>
    <row r="2292" spans="2:8">
      <c r="B2292" s="2" t="s">
        <v>2743</v>
      </c>
      <c r="C2292" s="2">
        <v>28</v>
      </c>
      <c r="D2292" s="2" t="s">
        <v>454</v>
      </c>
      <c r="E2292" s="2"/>
      <c r="F2292" s="2"/>
      <c r="G2292" s="2"/>
      <c r="H2292" s="2"/>
    </row>
    <row r="2293" spans="2:8">
      <c r="B2293" s="2" t="s">
        <v>2744</v>
      </c>
      <c r="C2293" s="2">
        <v>24</v>
      </c>
      <c r="D2293" s="2" t="s">
        <v>454</v>
      </c>
      <c r="E2293" s="2"/>
      <c r="F2293" s="2"/>
      <c r="G2293" s="2"/>
      <c r="H2293" s="2"/>
    </row>
    <row r="2294" spans="2:8">
      <c r="B2294" s="2" t="s">
        <v>2745</v>
      </c>
      <c r="C2294" s="2">
        <v>22</v>
      </c>
      <c r="D2294" s="2" t="s">
        <v>454</v>
      </c>
      <c r="E2294" s="2"/>
      <c r="F2294" s="2"/>
      <c r="G2294" s="2"/>
      <c r="H2294" s="2"/>
    </row>
    <row r="2295" spans="2:8">
      <c r="B2295" s="2" t="s">
        <v>2746</v>
      </c>
      <c r="C2295" s="2">
        <v>21</v>
      </c>
      <c r="D2295" s="2" t="s">
        <v>454</v>
      </c>
      <c r="E2295" s="2"/>
      <c r="F2295" s="2"/>
      <c r="G2295" s="2"/>
      <c r="H2295" s="2"/>
    </row>
    <row r="2296" spans="2:8">
      <c r="B2296" s="2" t="s">
        <v>2747</v>
      </c>
      <c r="C2296" s="2">
        <v>21</v>
      </c>
      <c r="D2296" s="2" t="s">
        <v>454</v>
      </c>
      <c r="E2296" s="2"/>
      <c r="F2296" s="2"/>
      <c r="G2296" s="2"/>
      <c r="H2296" s="2"/>
    </row>
    <row r="2297" spans="2:8">
      <c r="B2297" s="2" t="s">
        <v>2748</v>
      </c>
      <c r="C2297" s="2">
        <v>20</v>
      </c>
      <c r="D2297" s="2" t="s">
        <v>454</v>
      </c>
      <c r="E2297" s="2"/>
      <c r="F2297" s="2"/>
      <c r="G2297" s="2"/>
      <c r="H2297" s="2"/>
    </row>
    <row r="2298" spans="2:8">
      <c r="B2298" s="2" t="s">
        <v>2749</v>
      </c>
      <c r="C2298" s="2">
        <v>21</v>
      </c>
      <c r="D2298" s="2" t="s">
        <v>454</v>
      </c>
      <c r="E2298" s="2"/>
      <c r="F2298" s="2"/>
      <c r="G2298" s="2"/>
      <c r="H2298" s="2"/>
    </row>
    <row r="2299" spans="2:8">
      <c r="B2299" s="2" t="s">
        <v>2750</v>
      </c>
      <c r="C2299" s="2">
        <v>22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38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38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32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28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23</v>
      </c>
      <c r="D2304" s="2" t="s">
        <v>454</v>
      </c>
      <c r="E2304" s="2"/>
      <c r="F2304" s="2"/>
      <c r="G2304" s="2"/>
      <c r="H2304" s="2"/>
    </row>
    <row r="2305" spans="2:8">
      <c r="B2305" s="2" t="s">
        <v>2756</v>
      </c>
      <c r="C2305" s="2">
        <v>21</v>
      </c>
      <c r="D2305" s="2" t="s">
        <v>454</v>
      </c>
      <c r="E2305" s="2"/>
      <c r="F2305" s="2"/>
      <c r="G2305" s="2"/>
      <c r="H2305" s="2"/>
    </row>
    <row r="2306" spans="2:8">
      <c r="B2306" s="2" t="s">
        <v>2757</v>
      </c>
      <c r="C2306" s="2">
        <v>12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11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36</v>
      </c>
      <c r="D2308" s="2" t="s">
        <v>454</v>
      </c>
      <c r="E2308" s="2"/>
      <c r="F2308" s="2"/>
      <c r="G2308" s="2"/>
      <c r="H2308" s="2"/>
    </row>
    <row r="2309" spans="2:8">
      <c r="B2309" s="2" t="s">
        <v>2760</v>
      </c>
      <c r="C2309" s="2">
        <v>31</v>
      </c>
      <c r="D2309" s="2" t="s">
        <v>454</v>
      </c>
      <c r="E2309" s="2"/>
      <c r="F2309" s="2"/>
      <c r="G2309" s="2"/>
      <c r="H2309" s="2"/>
    </row>
    <row r="2310" spans="2:8">
      <c r="B2310" s="2" t="s">
        <v>2761</v>
      </c>
      <c r="C2310" s="2">
        <v>24</v>
      </c>
      <c r="D2310" s="2" t="s">
        <v>454</v>
      </c>
      <c r="E2310" s="2"/>
      <c r="F2310" s="2"/>
      <c r="G2310" s="2"/>
      <c r="H2310" s="2"/>
    </row>
    <row r="2311" spans="2:8">
      <c r="B2311" s="2" t="s">
        <v>2762</v>
      </c>
      <c r="C2311" s="2">
        <v>17</v>
      </c>
      <c r="D2311" s="2" t="s">
        <v>454</v>
      </c>
      <c r="E2311" s="2"/>
      <c r="F2311" s="2"/>
      <c r="G2311" s="2"/>
      <c r="H2311" s="2"/>
    </row>
    <row r="2312" spans="2:8">
      <c r="B2312" s="2" t="s">
        <v>2763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27</v>
      </c>
      <c r="D2314" s="2" t="s">
        <v>454</v>
      </c>
      <c r="E2314" s="2"/>
      <c r="F2314" s="2"/>
      <c r="G2314" s="2"/>
      <c r="H2314" s="2"/>
    </row>
    <row r="2315" spans="2:8">
      <c r="B2315" s="2" t="s">
        <v>2766</v>
      </c>
      <c r="C2315" s="2">
        <v>28</v>
      </c>
      <c r="D2315" s="2" t="s">
        <v>454</v>
      </c>
      <c r="E2315" s="2"/>
      <c r="F2315" s="2"/>
      <c r="G2315" s="2"/>
      <c r="H2315" s="2"/>
    </row>
    <row r="2316" spans="2:8">
      <c r="B2316" s="2" t="s">
        <v>2767</v>
      </c>
      <c r="C2316" s="2">
        <v>28</v>
      </c>
      <c r="D2316" s="2" t="s">
        <v>454</v>
      </c>
      <c r="E2316" s="2"/>
      <c r="F2316" s="2"/>
      <c r="G2316" s="2"/>
      <c r="H2316" s="2"/>
    </row>
    <row r="2317" spans="2:8">
      <c r="B2317" s="2" t="s">
        <v>2768</v>
      </c>
      <c r="C2317" s="2">
        <v>26</v>
      </c>
      <c r="D2317" s="2" t="s">
        <v>454</v>
      </c>
      <c r="E2317" s="2"/>
      <c r="F2317" s="2"/>
      <c r="G2317" s="2"/>
      <c r="H2317" s="2"/>
    </row>
    <row r="2318" spans="2:8">
      <c r="B2318" s="2" t="s">
        <v>2769</v>
      </c>
      <c r="C2318" s="2">
        <v>23</v>
      </c>
      <c r="D2318" s="2" t="s">
        <v>454</v>
      </c>
      <c r="E2318" s="2"/>
      <c r="F2318" s="2"/>
      <c r="G2318" s="2"/>
      <c r="H2318" s="2"/>
    </row>
    <row r="2319" spans="2:8">
      <c r="B2319" s="2" t="s">
        <v>2770</v>
      </c>
      <c r="C2319" s="2">
        <v>26</v>
      </c>
      <c r="D2319" s="2" t="s">
        <v>454</v>
      </c>
      <c r="E2319" s="2"/>
      <c r="F2319" s="2"/>
      <c r="G2319" s="2"/>
      <c r="H2319" s="2"/>
    </row>
    <row r="2320" spans="2:8">
      <c r="B2320" s="2" t="s">
        <v>2771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20</v>
      </c>
      <c r="D2348" s="2" t="s">
        <v>454</v>
      </c>
      <c r="E2348" s="2"/>
      <c r="F2348" s="2"/>
      <c r="G2348" s="2"/>
      <c r="H2348" s="2"/>
    </row>
    <row r="2349" spans="2:8">
      <c r="B2349" s="2" t="s">
        <v>2800</v>
      </c>
      <c r="C2349" s="2">
        <v>21</v>
      </c>
      <c r="D2349" s="2" t="s">
        <v>454</v>
      </c>
      <c r="E2349" s="2"/>
      <c r="F2349" s="2"/>
      <c r="G2349" s="2"/>
      <c r="H2349" s="2"/>
    </row>
    <row r="2350" spans="2:8">
      <c r="B2350" s="2" t="s">
        <v>2801</v>
      </c>
      <c r="C2350" s="2">
        <v>22</v>
      </c>
      <c r="D2350" s="2" t="s">
        <v>454</v>
      </c>
      <c r="E2350" s="2"/>
      <c r="F2350" s="2"/>
      <c r="G2350" s="2"/>
      <c r="H2350" s="2"/>
    </row>
    <row r="2351" spans="2:8">
      <c r="B2351" s="2" t="s">
        <v>2802</v>
      </c>
      <c r="C2351" s="2">
        <v>23</v>
      </c>
      <c r="D2351" s="2" t="s">
        <v>454</v>
      </c>
      <c r="E2351" s="2"/>
      <c r="F2351" s="2"/>
      <c r="G2351" s="2"/>
      <c r="H2351" s="2"/>
    </row>
    <row r="2352" spans="2:8">
      <c r="B2352" s="2" t="s">
        <v>2803</v>
      </c>
      <c r="C2352" s="2">
        <v>23</v>
      </c>
      <c r="D2352" s="2" t="s">
        <v>454</v>
      </c>
      <c r="E2352" s="2"/>
      <c r="F2352" s="2"/>
      <c r="G2352" s="2"/>
      <c r="H2352" s="2"/>
    </row>
    <row r="2353" spans="2:8">
      <c r="B2353" s="2" t="s">
        <v>2804</v>
      </c>
      <c r="C2353" s="2">
        <v>22</v>
      </c>
      <c r="D2353" s="2" t="s">
        <v>454</v>
      </c>
      <c r="E2353" s="2"/>
      <c r="F2353" s="2"/>
      <c r="G2353" s="2"/>
      <c r="H2353" s="2"/>
    </row>
    <row r="2354" spans="2:8">
      <c r="B2354" s="2" t="s">
        <v>2805</v>
      </c>
      <c r="C2354" s="2">
        <v>21</v>
      </c>
      <c r="D2354" s="2" t="s">
        <v>454</v>
      </c>
      <c r="E2354" s="2"/>
      <c r="F2354" s="2"/>
      <c r="G2354" s="2"/>
      <c r="H2354" s="2"/>
    </row>
    <row r="2355" spans="2:8">
      <c r="B2355" s="2" t="s">
        <v>2806</v>
      </c>
      <c r="C2355" s="2">
        <v>23</v>
      </c>
      <c r="D2355" s="2" t="s">
        <v>454</v>
      </c>
      <c r="E2355" s="2"/>
      <c r="F2355" s="2"/>
      <c r="G2355" s="2"/>
      <c r="H2355" s="2"/>
    </row>
    <row r="2356" spans="2:8">
      <c r="B2356" s="2" t="s">
        <v>2807</v>
      </c>
      <c r="C2356" s="2">
        <v>23</v>
      </c>
      <c r="D2356" s="2" t="s">
        <v>454</v>
      </c>
      <c r="E2356" s="2"/>
      <c r="F2356" s="2"/>
      <c r="G2356" s="2"/>
      <c r="H2356" s="2"/>
    </row>
    <row r="2357" spans="2:8">
      <c r="B2357" s="2" t="s">
        <v>2808</v>
      </c>
      <c r="C2357" s="2">
        <v>21</v>
      </c>
      <c r="D2357" s="2" t="s">
        <v>454</v>
      </c>
      <c r="E2357" s="2"/>
      <c r="F2357" s="2"/>
      <c r="G2357" s="2"/>
      <c r="H2357" s="2"/>
    </row>
    <row r="2358" spans="2:8">
      <c r="B2358" s="2" t="s">
        <v>2809</v>
      </c>
      <c r="C2358" s="2">
        <v>19</v>
      </c>
      <c r="D2358" s="2" t="s">
        <v>454</v>
      </c>
      <c r="E2358" s="2"/>
      <c r="F2358" s="2"/>
      <c r="G2358" s="2"/>
      <c r="H2358" s="2"/>
    </row>
    <row r="2359" spans="2:8">
      <c r="B2359" s="2" t="s">
        <v>2810</v>
      </c>
      <c r="C2359" s="2">
        <v>9</v>
      </c>
      <c r="D2359" s="2" t="s">
        <v>454</v>
      </c>
      <c r="E2359" s="2"/>
      <c r="F2359" s="2"/>
      <c r="G2359" s="2"/>
      <c r="H2359" s="2"/>
    </row>
    <row r="2360" spans="2:8">
      <c r="B2360" s="2" t="s">
        <v>2811</v>
      </c>
      <c r="C2360" s="2">
        <v>9</v>
      </c>
      <c r="D2360" s="2" t="s">
        <v>454</v>
      </c>
      <c r="E2360" s="2"/>
      <c r="F2360" s="2"/>
      <c r="G2360" s="2"/>
      <c r="H2360" s="2"/>
    </row>
    <row r="2361" spans="2:8">
      <c r="B2361" s="2" t="s">
        <v>2812</v>
      </c>
      <c r="C2361" s="2">
        <v>11</v>
      </c>
      <c r="D2361" s="2" t="s">
        <v>454</v>
      </c>
      <c r="E2361" s="2"/>
      <c r="F2361" s="2"/>
      <c r="G2361" s="2"/>
      <c r="H2361" s="2"/>
    </row>
    <row r="2362" spans="2:8">
      <c r="B2362" s="2" t="s">
        <v>2813</v>
      </c>
      <c r="C2362" s="2">
        <v>13</v>
      </c>
      <c r="D2362" s="2" t="s">
        <v>454</v>
      </c>
      <c r="E2362" s="2"/>
      <c r="F2362" s="2"/>
      <c r="G2362" s="2"/>
      <c r="H2362" s="2"/>
    </row>
    <row r="2363" spans="2:8">
      <c r="B2363" s="2" t="s">
        <v>2814</v>
      </c>
      <c r="C2363" s="2">
        <v>21</v>
      </c>
      <c r="D2363" s="2" t="s">
        <v>454</v>
      </c>
      <c r="E2363" s="2"/>
      <c r="F2363" s="2"/>
      <c r="G2363" s="2"/>
      <c r="H2363" s="2"/>
    </row>
    <row r="2364" spans="2:8">
      <c r="B2364" s="2" t="s">
        <v>2815</v>
      </c>
      <c r="C2364" s="2">
        <v>26</v>
      </c>
      <c r="D2364" s="2" t="s">
        <v>454</v>
      </c>
      <c r="E2364" s="2"/>
      <c r="F2364" s="2"/>
      <c r="G2364" s="2"/>
      <c r="H2364" s="2"/>
    </row>
    <row r="2365" spans="2:8">
      <c r="B2365" s="2" t="s">
        <v>2816</v>
      </c>
      <c r="C2365" s="2">
        <v>27</v>
      </c>
      <c r="D2365" s="2" t="s">
        <v>454</v>
      </c>
      <c r="E2365" s="2"/>
      <c r="F2365" s="2"/>
      <c r="G2365" s="2"/>
      <c r="H2365" s="2"/>
    </row>
    <row r="2366" spans="2:8">
      <c r="B2366" s="2" t="s">
        <v>2817</v>
      </c>
      <c r="C2366" s="2">
        <v>29</v>
      </c>
      <c r="D2366" s="2" t="s">
        <v>454</v>
      </c>
      <c r="E2366" s="2"/>
      <c r="F2366" s="2"/>
      <c r="G2366" s="2"/>
      <c r="H2366" s="2"/>
    </row>
    <row r="2367" spans="2:8">
      <c r="B2367" s="2" t="s">
        <v>2818</v>
      </c>
      <c r="C2367" s="2">
        <v>35</v>
      </c>
      <c r="D2367" s="2" t="s">
        <v>454</v>
      </c>
      <c r="E2367" s="2"/>
      <c r="F2367" s="2"/>
      <c r="G2367" s="2"/>
      <c r="H2367" s="2"/>
    </row>
    <row r="2368" spans="2:8">
      <c r="B2368" s="2" t="s">
        <v>2819</v>
      </c>
      <c r="C2368" s="2">
        <v>37</v>
      </c>
      <c r="D2368" s="2" t="s">
        <v>454</v>
      </c>
      <c r="E2368" s="2"/>
      <c r="F2368" s="2"/>
      <c r="G2368" s="2"/>
      <c r="H2368" s="2"/>
    </row>
    <row r="2369" spans="2:8">
      <c r="B2369" s="2" t="s">
        <v>2820</v>
      </c>
      <c r="C2369" s="2">
        <v>36</v>
      </c>
      <c r="D2369" s="2" t="s">
        <v>454</v>
      </c>
      <c r="E2369" s="2"/>
      <c r="F2369" s="2"/>
      <c r="G2369" s="2"/>
      <c r="H2369" s="2"/>
    </row>
    <row r="2370" spans="2:8">
      <c r="B2370" s="2" t="s">
        <v>2821</v>
      </c>
      <c r="C2370" s="2">
        <v>35</v>
      </c>
      <c r="D2370" s="2" t="s">
        <v>454</v>
      </c>
      <c r="E2370" s="2"/>
      <c r="F2370" s="2"/>
      <c r="G2370" s="2"/>
      <c r="H2370" s="2"/>
    </row>
    <row r="2371" spans="2:8">
      <c r="B2371" s="2" t="s">
        <v>2822</v>
      </c>
      <c r="C2371" s="2">
        <v>34</v>
      </c>
      <c r="D2371" s="2" t="s">
        <v>454</v>
      </c>
      <c r="E2371" s="2"/>
      <c r="F2371" s="2"/>
      <c r="G2371" s="2"/>
      <c r="H2371" s="2"/>
    </row>
    <row r="2372" spans="2:8">
      <c r="B2372" s="2" t="s">
        <v>2823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11</v>
      </c>
      <c r="D2378" s="2" t="s">
        <v>454</v>
      </c>
      <c r="E2378" s="2"/>
      <c r="F2378" s="2"/>
      <c r="G2378" s="2"/>
      <c r="H2378" s="2"/>
    </row>
    <row r="2379" spans="2:8">
      <c r="B2379" s="2" t="s">
        <v>2830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2839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2868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2869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13</v>
      </c>
      <c r="D2422" s="2" t="s">
        <v>454</v>
      </c>
      <c r="E2422" s="2"/>
      <c r="F2422" s="2"/>
      <c r="G2422" s="2"/>
      <c r="H2422" s="2"/>
    </row>
    <row r="2423" spans="2:8">
      <c r="B2423" s="2" t="s">
        <v>2874</v>
      </c>
      <c r="C2423" s="2">
        <v>16</v>
      </c>
      <c r="D2423" s="2" t="s">
        <v>454</v>
      </c>
      <c r="E2423" s="2"/>
      <c r="F2423" s="2"/>
      <c r="G2423" s="2"/>
      <c r="H2423" s="2"/>
    </row>
    <row r="2424" spans="2:8">
      <c r="B2424" s="2" t="s">
        <v>2875</v>
      </c>
      <c r="C2424" s="2">
        <v>18</v>
      </c>
      <c r="D2424" s="2" t="s">
        <v>454</v>
      </c>
      <c r="E2424" s="2"/>
      <c r="F2424" s="2"/>
      <c r="G2424" s="2"/>
      <c r="H2424" s="2"/>
    </row>
    <row r="2425" spans="2:8">
      <c r="B2425" s="2" t="s">
        <v>2876</v>
      </c>
      <c r="C2425" s="2">
        <v>19</v>
      </c>
      <c r="D2425" s="2" t="s">
        <v>454</v>
      </c>
      <c r="E2425" s="2"/>
      <c r="F2425" s="2"/>
      <c r="G2425" s="2"/>
      <c r="H2425" s="2"/>
    </row>
    <row r="2426" spans="2:8">
      <c r="B2426" s="2" t="s">
        <v>2877</v>
      </c>
      <c r="C2426" s="2">
        <v>18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16</v>
      </c>
      <c r="D2427" s="2" t="s">
        <v>454</v>
      </c>
      <c r="E2427" s="2"/>
      <c r="F2427" s="2"/>
      <c r="G2427" s="2"/>
      <c r="H2427" s="2"/>
    </row>
    <row r="2428" spans="2:8">
      <c r="B2428" s="2" t="s">
        <v>2879</v>
      </c>
      <c r="C2428" s="2">
        <v>15</v>
      </c>
      <c r="D2428" s="2" t="s">
        <v>454</v>
      </c>
      <c r="E2428" s="2"/>
      <c r="F2428" s="2"/>
      <c r="G2428" s="2"/>
      <c r="H2428" s="2"/>
    </row>
    <row r="2429" spans="2:8">
      <c r="B2429" s="2" t="s">
        <v>2880</v>
      </c>
      <c r="C2429" s="2">
        <v>15</v>
      </c>
      <c r="D2429" s="2" t="s">
        <v>454</v>
      </c>
      <c r="E2429" s="2"/>
      <c r="F2429" s="2"/>
      <c r="G2429" s="2"/>
      <c r="H2429" s="2"/>
    </row>
    <row r="2430" spans="2:8">
      <c r="B2430" s="2" t="s">
        <v>2881</v>
      </c>
      <c r="C2430" s="2">
        <v>14</v>
      </c>
      <c r="D2430" s="2" t="s">
        <v>454</v>
      </c>
      <c r="E2430" s="2"/>
      <c r="F2430" s="2"/>
      <c r="G2430" s="2"/>
      <c r="H2430" s="2"/>
    </row>
    <row r="2431" spans="2:8">
      <c r="B2431" s="2" t="s">
        <v>2882</v>
      </c>
      <c r="C2431" s="2">
        <v>17</v>
      </c>
      <c r="D2431" s="2" t="s">
        <v>454</v>
      </c>
      <c r="E2431" s="2"/>
      <c r="F2431" s="2"/>
      <c r="G2431" s="2"/>
      <c r="H2431" s="2"/>
    </row>
    <row r="2432" spans="2:8">
      <c r="B2432" s="2" t="s">
        <v>2883</v>
      </c>
      <c r="C2432" s="2">
        <v>18</v>
      </c>
      <c r="D2432" s="2" t="s">
        <v>454</v>
      </c>
      <c r="E2432" s="2"/>
      <c r="F2432" s="2"/>
      <c r="G2432" s="2"/>
      <c r="H2432" s="2"/>
    </row>
    <row r="2433" spans="2:8">
      <c r="B2433" s="2" t="s">
        <v>2884</v>
      </c>
      <c r="C2433" s="2">
        <v>18</v>
      </c>
      <c r="D2433" s="2" t="s">
        <v>454</v>
      </c>
      <c r="E2433" s="2"/>
      <c r="F2433" s="2"/>
      <c r="G2433" s="2"/>
      <c r="H2433" s="2"/>
    </row>
    <row r="2434" spans="2:8">
      <c r="B2434" s="2" t="s">
        <v>2885</v>
      </c>
      <c r="C2434" s="2">
        <v>18</v>
      </c>
      <c r="D2434" s="2" t="s">
        <v>454</v>
      </c>
      <c r="E2434" s="2"/>
      <c r="F2434" s="2"/>
      <c r="G2434" s="2"/>
      <c r="H2434" s="2"/>
    </row>
    <row r="2435" spans="2:8">
      <c r="B2435" s="2" t="s">
        <v>2886</v>
      </c>
      <c r="C2435" s="2">
        <v>17</v>
      </c>
      <c r="D2435" s="2" t="s">
        <v>454</v>
      </c>
      <c r="E2435" s="2"/>
      <c r="F2435" s="2"/>
      <c r="G2435" s="2"/>
      <c r="H2435" s="2"/>
    </row>
    <row r="2436" spans="2:8">
      <c r="B2436" s="2" t="s">
        <v>2887</v>
      </c>
      <c r="C2436" s="2">
        <v>14</v>
      </c>
      <c r="D2436" s="2" t="s">
        <v>454</v>
      </c>
      <c r="E2436" s="2"/>
      <c r="F2436" s="2"/>
      <c r="G2436" s="2"/>
      <c r="H2436" s="2"/>
    </row>
    <row r="2437" spans="2:8">
      <c r="B2437" s="2" t="s">
        <v>2888</v>
      </c>
      <c r="C2437" s="2">
        <v>10</v>
      </c>
      <c r="D2437" s="2" t="s">
        <v>454</v>
      </c>
      <c r="E2437" s="2"/>
      <c r="F2437" s="2"/>
      <c r="G2437" s="2"/>
      <c r="H2437" s="2"/>
    </row>
    <row r="2438" spans="2:8">
      <c r="B2438" s="2" t="s">
        <v>2889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10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24</v>
      </c>
      <c r="D2446" s="2" t="s">
        <v>454</v>
      </c>
      <c r="E2446" s="2"/>
      <c r="F2446" s="2"/>
      <c r="G2446" s="2"/>
      <c r="H2446" s="2"/>
    </row>
    <row r="2447" spans="2:8">
      <c r="B2447" s="2" t="s">
        <v>2898</v>
      </c>
      <c r="C2447" s="2">
        <v>23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24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23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22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22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21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21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21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20</v>
      </c>
      <c r="D2455" s="2" t="s">
        <v>454</v>
      </c>
      <c r="E2455" s="2"/>
      <c r="F2455" s="2"/>
      <c r="G2455" s="2"/>
      <c r="H2455" s="2"/>
    </row>
    <row r="2456" spans="2:8">
      <c r="B2456" s="2" t="s">
        <v>2907</v>
      </c>
      <c r="C2456" s="2">
        <v>19</v>
      </c>
      <c r="D2456" s="2" t="s">
        <v>454</v>
      </c>
      <c r="E2456" s="2"/>
      <c r="F2456" s="2"/>
      <c r="G2456" s="2"/>
      <c r="H2456" s="2"/>
    </row>
    <row r="2457" spans="2:8">
      <c r="B2457" s="2" t="s">
        <v>2908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18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17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2924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2925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2926</v>
      </c>
      <c r="C2475" s="2">
        <v>21</v>
      </c>
      <c r="D2475" s="2" t="s">
        <v>454</v>
      </c>
      <c r="E2475" s="2"/>
      <c r="F2475" s="2"/>
      <c r="G2475" s="2"/>
      <c r="H2475" s="2"/>
    </row>
    <row r="2476" spans="2:8">
      <c r="B2476" s="2" t="s">
        <v>2927</v>
      </c>
      <c r="C2476" s="2">
        <v>22</v>
      </c>
      <c r="D2476" s="2" t="s">
        <v>454</v>
      </c>
      <c r="E2476" s="2"/>
      <c r="F2476" s="2"/>
      <c r="G2476" s="2"/>
      <c r="H2476" s="2"/>
    </row>
    <row r="2477" spans="2:8">
      <c r="B2477" s="2" t="s">
        <v>2928</v>
      </c>
      <c r="C2477" s="2">
        <v>23</v>
      </c>
      <c r="D2477" s="2" t="s">
        <v>454</v>
      </c>
      <c r="E2477" s="2"/>
      <c r="F2477" s="2"/>
      <c r="G2477" s="2"/>
      <c r="H2477" s="2"/>
    </row>
    <row r="2478" spans="2:8">
      <c r="B2478" s="2" t="s">
        <v>2929</v>
      </c>
      <c r="C2478" s="2">
        <v>24</v>
      </c>
      <c r="D2478" s="2" t="s">
        <v>454</v>
      </c>
      <c r="E2478" s="2"/>
      <c r="F2478" s="2"/>
      <c r="G2478" s="2"/>
      <c r="H2478" s="2"/>
    </row>
    <row r="2479" spans="2:8">
      <c r="B2479" s="2" t="s">
        <v>2930</v>
      </c>
      <c r="C2479" s="2">
        <v>24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23</v>
      </c>
      <c r="D2480" s="2" t="s">
        <v>454</v>
      </c>
      <c r="E2480" s="2"/>
      <c r="F2480" s="2"/>
      <c r="G2480" s="2"/>
      <c r="H2480" s="2"/>
    </row>
    <row r="2481" spans="2:8">
      <c r="B2481" s="2" t="s">
        <v>2932</v>
      </c>
      <c r="C2481" s="2">
        <v>23</v>
      </c>
      <c r="D2481" s="2" t="s">
        <v>454</v>
      </c>
      <c r="E2481" s="2"/>
      <c r="F2481" s="2"/>
      <c r="G2481" s="2"/>
      <c r="H2481" s="2"/>
    </row>
    <row r="2482" spans="2:8">
      <c r="B2482" s="2" t="s">
        <v>2933</v>
      </c>
      <c r="C2482" s="2">
        <v>22</v>
      </c>
      <c r="D2482" s="2" t="s">
        <v>454</v>
      </c>
      <c r="E2482" s="2"/>
      <c r="F2482" s="2"/>
      <c r="G2482" s="2"/>
      <c r="H2482" s="2"/>
    </row>
    <row r="2483" spans="2:8">
      <c r="B2483" s="2" t="s">
        <v>2934</v>
      </c>
      <c r="C2483" s="2">
        <v>21</v>
      </c>
      <c r="D2483" s="2" t="s">
        <v>454</v>
      </c>
      <c r="E2483" s="2"/>
      <c r="F2483" s="2"/>
      <c r="G2483" s="2"/>
      <c r="H2483" s="2"/>
    </row>
    <row r="2484" spans="2:8">
      <c r="B2484" s="2" t="s">
        <v>2935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21</v>
      </c>
      <c r="D2492" s="2" t="s">
        <v>454</v>
      </c>
      <c r="E2492" s="2"/>
      <c r="F2492" s="2"/>
      <c r="G2492" s="2"/>
      <c r="H2492" s="2"/>
    </row>
    <row r="2493" spans="2:8">
      <c r="B2493" s="2" t="s">
        <v>2944</v>
      </c>
      <c r="C2493" s="2">
        <v>20</v>
      </c>
      <c r="D2493" s="2" t="s">
        <v>454</v>
      </c>
      <c r="E2493" s="2"/>
      <c r="F2493" s="2"/>
      <c r="G2493" s="2"/>
      <c r="H2493" s="2"/>
    </row>
    <row r="2494" spans="2:8">
      <c r="B2494" s="2" t="s">
        <v>2945</v>
      </c>
      <c r="C2494" s="2">
        <v>11</v>
      </c>
      <c r="D2494" s="2" t="s">
        <v>454</v>
      </c>
      <c r="E2494" s="2"/>
      <c r="F2494" s="2"/>
      <c r="G2494" s="2"/>
      <c r="H2494" s="2"/>
    </row>
    <row r="2495" spans="2:8">
      <c r="B2495" s="2" t="s">
        <v>2946</v>
      </c>
      <c r="C2495" s="2">
        <v>5</v>
      </c>
      <c r="D2495" s="2" t="s">
        <v>454</v>
      </c>
      <c r="E2495" s="2"/>
      <c r="F2495" s="2"/>
      <c r="G2495" s="2"/>
      <c r="H2495" s="2"/>
    </row>
    <row r="2496" spans="2:8">
      <c r="B2496" s="2" t="s">
        <v>2947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14</v>
      </c>
      <c r="D2501" s="2" t="s">
        <v>454</v>
      </c>
      <c r="E2501" s="2"/>
      <c r="F2501" s="2"/>
      <c r="G2501" s="2"/>
      <c r="H2501" s="2"/>
    </row>
    <row r="2502" spans="2:8">
      <c r="B2502" s="2" t="s">
        <v>2953</v>
      </c>
      <c r="C2502" s="2">
        <v>17</v>
      </c>
      <c r="D2502" s="2" t="s">
        <v>454</v>
      </c>
      <c r="E2502" s="2"/>
      <c r="F2502" s="2"/>
      <c r="G2502" s="2"/>
      <c r="H2502" s="2"/>
    </row>
    <row r="2503" spans="2:8">
      <c r="B2503" s="2" t="s">
        <v>2954</v>
      </c>
      <c r="C2503" s="2">
        <v>18</v>
      </c>
      <c r="D2503" s="2" t="s">
        <v>454</v>
      </c>
      <c r="E2503" s="2"/>
      <c r="F2503" s="2"/>
      <c r="G2503" s="2"/>
      <c r="H2503" s="2"/>
    </row>
    <row r="2504" spans="2:8">
      <c r="B2504" s="2" t="s">
        <v>2955</v>
      </c>
      <c r="C2504" s="2">
        <v>19</v>
      </c>
      <c r="D2504" s="2" t="s">
        <v>454</v>
      </c>
      <c r="E2504" s="2"/>
      <c r="F2504" s="2"/>
      <c r="G2504" s="2"/>
      <c r="H2504" s="2"/>
    </row>
    <row r="2505" spans="2:8">
      <c r="B2505" s="2" t="s">
        <v>2956</v>
      </c>
      <c r="C2505" s="2">
        <v>19</v>
      </c>
      <c r="D2505" s="2" t="s">
        <v>454</v>
      </c>
      <c r="E2505" s="2"/>
      <c r="F2505" s="2"/>
      <c r="G2505" s="2"/>
      <c r="H2505" s="2"/>
    </row>
    <row r="2506" spans="2:8">
      <c r="B2506" s="2" t="s">
        <v>2957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14</v>
      </c>
      <c r="D2511" s="2" t="s">
        <v>454</v>
      </c>
      <c r="E2511" s="2"/>
      <c r="F2511" s="2"/>
      <c r="G2511" s="2"/>
      <c r="H2511" s="2"/>
    </row>
    <row r="2512" spans="2:8">
      <c r="B2512" s="2" t="s">
        <v>2963</v>
      </c>
      <c r="C2512" s="2">
        <v>18</v>
      </c>
      <c r="D2512" s="2" t="s">
        <v>454</v>
      </c>
      <c r="E2512" s="2"/>
      <c r="F2512" s="2"/>
      <c r="G2512" s="2"/>
      <c r="H2512" s="2"/>
    </row>
    <row r="2513" spans="2:8">
      <c r="B2513" s="2" t="s">
        <v>2964</v>
      </c>
      <c r="C2513" s="2">
        <v>20</v>
      </c>
      <c r="D2513" s="2" t="s">
        <v>454</v>
      </c>
      <c r="E2513" s="2"/>
      <c r="F2513" s="2"/>
      <c r="G2513" s="2"/>
      <c r="H2513" s="2"/>
    </row>
    <row r="2514" spans="2:8">
      <c r="B2514" s="2" t="s">
        <v>2965</v>
      </c>
      <c r="C2514" s="2">
        <v>19</v>
      </c>
      <c r="D2514" s="2" t="s">
        <v>454</v>
      </c>
      <c r="E2514" s="2"/>
      <c r="F2514" s="2"/>
      <c r="G2514" s="2"/>
      <c r="H2514" s="2"/>
    </row>
    <row r="2515" spans="2:8">
      <c r="B2515" s="2" t="s">
        <v>2966</v>
      </c>
      <c r="C2515" s="2">
        <v>19</v>
      </c>
      <c r="D2515" s="2" t="s">
        <v>454</v>
      </c>
      <c r="E2515" s="2"/>
      <c r="F2515" s="2"/>
      <c r="G2515" s="2"/>
      <c r="H2515" s="2"/>
    </row>
    <row r="2516" spans="2:8">
      <c r="B2516" s="2" t="s">
        <v>2967</v>
      </c>
      <c r="C2516" s="2">
        <v>18</v>
      </c>
      <c r="D2516" s="2" t="s">
        <v>454</v>
      </c>
      <c r="E2516" s="2"/>
      <c r="F2516" s="2"/>
      <c r="G2516" s="2"/>
      <c r="H2516" s="2"/>
    </row>
    <row r="2517" spans="2:8">
      <c r="B2517" s="2" t="s">
        <v>2968</v>
      </c>
      <c r="C2517" s="2">
        <v>17</v>
      </c>
      <c r="D2517" s="2" t="s">
        <v>454</v>
      </c>
      <c r="E2517" s="2"/>
      <c r="F2517" s="2"/>
      <c r="G2517" s="2"/>
      <c r="H2517" s="2"/>
    </row>
    <row r="2518" spans="2:8">
      <c r="B2518" s="2" t="s">
        <v>2969</v>
      </c>
      <c r="C2518" s="2">
        <v>16</v>
      </c>
      <c r="D2518" s="2" t="s">
        <v>454</v>
      </c>
      <c r="E2518" s="2"/>
      <c r="F2518" s="2"/>
      <c r="G2518" s="2"/>
      <c r="H2518" s="2"/>
    </row>
    <row r="2519" spans="2:8">
      <c r="B2519" s="2" t="s">
        <v>2970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13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15</v>
      </c>
      <c r="D2552" s="2" t="s">
        <v>454</v>
      </c>
      <c r="E2552" s="2"/>
      <c r="F2552" s="2"/>
      <c r="G2552" s="2"/>
      <c r="H2552" s="2"/>
    </row>
    <row r="2553" spans="2:8">
      <c r="B2553" s="2" t="s">
        <v>3004</v>
      </c>
      <c r="C2553" s="2">
        <v>19</v>
      </c>
      <c r="D2553" s="2" t="s">
        <v>454</v>
      </c>
      <c r="E2553" s="2"/>
      <c r="F2553" s="2"/>
      <c r="G2553" s="2"/>
      <c r="H2553" s="2"/>
    </row>
    <row r="2554" spans="2:8">
      <c r="B2554" s="2" t="s">
        <v>3005</v>
      </c>
      <c r="C2554" s="2">
        <v>21</v>
      </c>
      <c r="D2554" s="2" t="s">
        <v>454</v>
      </c>
      <c r="E2554" s="2"/>
      <c r="F2554" s="2"/>
      <c r="G2554" s="2"/>
      <c r="H2554" s="2"/>
    </row>
    <row r="2555" spans="2:8">
      <c r="B2555" s="2" t="s">
        <v>3006</v>
      </c>
      <c r="C2555" s="2">
        <v>21</v>
      </c>
      <c r="D2555" s="2" t="s">
        <v>454</v>
      </c>
      <c r="E2555" s="2"/>
      <c r="F2555" s="2"/>
      <c r="G2555" s="2"/>
      <c r="H2555" s="2"/>
    </row>
    <row r="2556" spans="2:8">
      <c r="B2556" s="2" t="s">
        <v>3007</v>
      </c>
      <c r="C2556" s="2">
        <v>21</v>
      </c>
      <c r="D2556" s="2" t="s">
        <v>454</v>
      </c>
      <c r="E2556" s="2"/>
      <c r="F2556" s="2"/>
      <c r="G2556" s="2"/>
      <c r="H2556" s="2"/>
    </row>
    <row r="2557" spans="2:8">
      <c r="B2557" s="2" t="s">
        <v>3008</v>
      </c>
      <c r="C2557" s="2">
        <v>21</v>
      </c>
      <c r="D2557" s="2" t="s">
        <v>454</v>
      </c>
      <c r="E2557" s="2"/>
      <c r="F2557" s="2"/>
      <c r="G2557" s="2"/>
      <c r="H2557" s="2"/>
    </row>
    <row r="2558" spans="2:8">
      <c r="B2558" s="2" t="s">
        <v>3009</v>
      </c>
      <c r="C2558" s="2">
        <v>21</v>
      </c>
      <c r="D2558" s="2" t="s">
        <v>454</v>
      </c>
      <c r="E2558" s="2"/>
      <c r="F2558" s="2"/>
      <c r="G2558" s="2"/>
      <c r="H2558" s="2"/>
    </row>
    <row r="2559" spans="2:8">
      <c r="B2559" s="2" t="s">
        <v>3010</v>
      </c>
      <c r="C2559" s="2">
        <v>22</v>
      </c>
      <c r="D2559" s="2" t="s">
        <v>454</v>
      </c>
      <c r="E2559" s="2"/>
      <c r="F2559" s="2"/>
      <c r="G2559" s="2"/>
      <c r="H2559" s="2"/>
    </row>
    <row r="2560" spans="2:8">
      <c r="B2560" s="2" t="s">
        <v>3011</v>
      </c>
      <c r="C2560" s="2">
        <v>21</v>
      </c>
      <c r="D2560" s="2" t="s">
        <v>454</v>
      </c>
      <c r="E2560" s="2"/>
      <c r="F2560" s="2"/>
      <c r="G2560" s="2"/>
      <c r="H2560" s="2"/>
    </row>
    <row r="2561" spans="2:8">
      <c r="B2561" s="2" t="s">
        <v>3012</v>
      </c>
      <c r="C2561" s="2">
        <v>27</v>
      </c>
      <c r="D2561" s="2" t="s">
        <v>454</v>
      </c>
      <c r="E2561" s="2"/>
      <c r="F2561" s="2"/>
      <c r="G2561" s="2"/>
      <c r="H2561" s="2"/>
    </row>
    <row r="2562" spans="2:8">
      <c r="B2562" s="2" t="s">
        <v>3013</v>
      </c>
      <c r="C2562" s="2">
        <v>28</v>
      </c>
      <c r="D2562" s="2" t="s">
        <v>454</v>
      </c>
      <c r="E2562" s="2"/>
      <c r="F2562" s="2"/>
      <c r="G2562" s="2"/>
      <c r="H2562" s="2"/>
    </row>
    <row r="2563" spans="2:8">
      <c r="B2563" s="2" t="s">
        <v>3014</v>
      </c>
      <c r="C2563" s="2">
        <v>28</v>
      </c>
      <c r="D2563" s="2" t="s">
        <v>454</v>
      </c>
      <c r="E2563" s="2"/>
      <c r="F2563" s="2"/>
      <c r="G2563" s="2"/>
      <c r="H2563" s="2"/>
    </row>
    <row r="2564" spans="2:8">
      <c r="B2564" s="2" t="s">
        <v>3015</v>
      </c>
      <c r="C2564" s="2">
        <v>29</v>
      </c>
      <c r="D2564" s="2" t="s">
        <v>454</v>
      </c>
      <c r="E2564" s="2"/>
      <c r="F2564" s="2"/>
      <c r="G2564" s="2"/>
      <c r="H2564" s="2"/>
    </row>
    <row r="2565" spans="2:8">
      <c r="B2565" s="2" t="s">
        <v>3016</v>
      </c>
      <c r="C2565" s="2">
        <v>36</v>
      </c>
      <c r="D2565" s="2" t="s">
        <v>454</v>
      </c>
      <c r="E2565" s="2"/>
      <c r="F2565" s="2"/>
      <c r="G2565" s="2"/>
      <c r="H2565" s="2"/>
    </row>
    <row r="2566" spans="2:8">
      <c r="B2566" s="2" t="s">
        <v>3017</v>
      </c>
      <c r="C2566" s="2">
        <v>36</v>
      </c>
      <c r="D2566" s="2" t="s">
        <v>454</v>
      </c>
      <c r="E2566" s="2"/>
      <c r="F2566" s="2"/>
      <c r="G2566" s="2"/>
      <c r="H2566" s="2"/>
    </row>
    <row r="2567" spans="2:8">
      <c r="B2567" s="2" t="s">
        <v>3018</v>
      </c>
      <c r="C2567" s="2">
        <v>34</v>
      </c>
      <c r="D2567" s="2" t="s">
        <v>454</v>
      </c>
      <c r="E2567" s="2"/>
      <c r="F2567" s="2"/>
      <c r="G2567" s="2"/>
      <c r="H2567" s="2"/>
    </row>
    <row r="2568" spans="2:8">
      <c r="B2568" s="2" t="s">
        <v>3019</v>
      </c>
      <c r="C2568" s="2">
        <v>32</v>
      </c>
      <c r="D2568" s="2" t="s">
        <v>454</v>
      </c>
      <c r="E2568" s="2"/>
      <c r="F2568" s="2"/>
      <c r="G2568" s="2"/>
      <c r="H2568" s="2"/>
    </row>
    <row r="2569" spans="2:8">
      <c r="B2569" s="2" t="s">
        <v>3020</v>
      </c>
      <c r="C2569" s="2">
        <v>29</v>
      </c>
      <c r="D2569" s="2" t="s">
        <v>454</v>
      </c>
      <c r="E2569" s="2"/>
      <c r="F2569" s="2"/>
      <c r="G2569" s="2"/>
      <c r="H2569" s="2"/>
    </row>
    <row r="2570" spans="2:8">
      <c r="B2570" s="2" t="s">
        <v>3021</v>
      </c>
      <c r="C2570" s="2">
        <v>28</v>
      </c>
      <c r="D2570" s="2" t="s">
        <v>454</v>
      </c>
      <c r="E2570" s="2"/>
      <c r="F2570" s="2"/>
      <c r="G2570" s="2"/>
      <c r="H2570" s="2"/>
    </row>
    <row r="2571" spans="2:8">
      <c r="B2571" s="2" t="s">
        <v>3022</v>
      </c>
      <c r="C2571" s="2">
        <v>34</v>
      </c>
      <c r="D2571" s="2" t="s">
        <v>454</v>
      </c>
      <c r="E2571" s="2"/>
      <c r="F2571" s="2"/>
      <c r="G2571" s="2"/>
      <c r="H2571" s="2"/>
    </row>
    <row r="2572" spans="2:8">
      <c r="B2572" s="2" t="s">
        <v>3023</v>
      </c>
      <c r="C2572" s="2">
        <v>37</v>
      </c>
      <c r="D2572" s="2" t="s">
        <v>454</v>
      </c>
      <c r="E2572" s="2"/>
      <c r="F2572" s="2"/>
      <c r="G2572" s="2"/>
      <c r="H2572" s="2"/>
    </row>
    <row r="2573" spans="2:8">
      <c r="B2573" s="2" t="s">
        <v>3024</v>
      </c>
      <c r="C2573" s="2">
        <v>38</v>
      </c>
      <c r="D2573" s="2" t="s">
        <v>454</v>
      </c>
      <c r="E2573" s="2"/>
      <c r="F2573" s="2"/>
      <c r="G2573" s="2"/>
      <c r="H2573" s="2"/>
    </row>
    <row r="2574" spans="2:8">
      <c r="B2574" s="2" t="s">
        <v>3025</v>
      </c>
      <c r="C2574" s="2">
        <v>36</v>
      </c>
      <c r="D2574" s="2" t="s">
        <v>454</v>
      </c>
      <c r="E2574" s="2"/>
      <c r="F2574" s="2"/>
      <c r="G2574" s="2"/>
      <c r="H2574" s="2"/>
    </row>
    <row r="2575" spans="2:8">
      <c r="B2575" s="2" t="s">
        <v>3026</v>
      </c>
      <c r="C2575" s="2">
        <v>34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34</v>
      </c>
      <c r="D2576" s="2" t="s">
        <v>454</v>
      </c>
      <c r="E2576" s="2"/>
      <c r="F2576" s="2"/>
      <c r="G2576" s="2"/>
      <c r="H2576" s="2"/>
    </row>
    <row r="2577" spans="2:8">
      <c r="B2577" s="2" t="s">
        <v>3028</v>
      </c>
      <c r="C2577" s="2">
        <v>26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29</v>
      </c>
      <c r="D2578" s="2" t="s">
        <v>454</v>
      </c>
      <c r="E2578" s="2"/>
      <c r="F2578" s="2"/>
      <c r="G2578" s="2"/>
      <c r="H2578" s="2"/>
    </row>
    <row r="2579" spans="2:8">
      <c r="B2579" s="2" t="s">
        <v>3030</v>
      </c>
      <c r="C2579" s="2">
        <v>30</v>
      </c>
      <c r="D2579" s="2" t="s">
        <v>454</v>
      </c>
      <c r="E2579" s="2"/>
      <c r="F2579" s="2"/>
      <c r="G2579" s="2"/>
      <c r="H2579" s="2"/>
    </row>
    <row r="2580" spans="2:8">
      <c r="B2580" s="2" t="s">
        <v>3031</v>
      </c>
      <c r="C2580" s="2">
        <v>30</v>
      </c>
      <c r="D2580" s="2" t="s">
        <v>454</v>
      </c>
      <c r="E2580" s="2"/>
      <c r="F2580" s="2"/>
      <c r="G2580" s="2"/>
      <c r="H2580" s="2"/>
    </row>
    <row r="2581" spans="2:8">
      <c r="B2581" s="2" t="s">
        <v>3032</v>
      </c>
      <c r="C2581" s="2">
        <v>30</v>
      </c>
      <c r="D2581" s="2" t="s">
        <v>454</v>
      </c>
      <c r="E2581" s="2"/>
      <c r="F2581" s="2"/>
      <c r="G2581" s="2"/>
      <c r="H2581" s="2"/>
    </row>
    <row r="2582" spans="2:8">
      <c r="B2582" s="2" t="s">
        <v>3033</v>
      </c>
      <c r="C2582" s="2">
        <v>30</v>
      </c>
      <c r="D2582" s="2" t="s">
        <v>454</v>
      </c>
      <c r="E2582" s="2"/>
      <c r="F2582" s="2"/>
      <c r="G2582" s="2"/>
      <c r="H2582" s="2"/>
    </row>
    <row r="2583" spans="2:8">
      <c r="B2583" s="2" t="s">
        <v>3034</v>
      </c>
      <c r="C2583" s="2">
        <v>28</v>
      </c>
      <c r="D2583" s="2" t="s">
        <v>454</v>
      </c>
      <c r="E2583" s="2"/>
      <c r="F2583" s="2"/>
      <c r="G2583" s="2"/>
      <c r="H2583" s="2"/>
    </row>
    <row r="2584" spans="2:8">
      <c r="B2584" s="2" t="s">
        <v>3035</v>
      </c>
      <c r="C2584" s="2">
        <v>31</v>
      </c>
      <c r="D2584" s="2" t="s">
        <v>454</v>
      </c>
      <c r="E2584" s="2"/>
      <c r="F2584" s="2"/>
      <c r="G2584" s="2"/>
      <c r="H2584" s="2"/>
    </row>
    <row r="2585" spans="2:8">
      <c r="B2585" s="2" t="s">
        <v>3036</v>
      </c>
      <c r="C2585" s="2">
        <v>30</v>
      </c>
      <c r="D2585" s="2" t="s">
        <v>454</v>
      </c>
      <c r="E2585" s="2"/>
      <c r="F2585" s="2"/>
      <c r="G2585" s="2"/>
      <c r="H2585" s="2"/>
    </row>
    <row r="2586" spans="2:8">
      <c r="B2586" s="2" t="s">
        <v>3037</v>
      </c>
      <c r="C2586" s="2">
        <v>28</v>
      </c>
      <c r="D2586" s="2" t="s">
        <v>454</v>
      </c>
      <c r="E2586" s="2"/>
      <c r="F2586" s="2"/>
      <c r="G2586" s="2"/>
      <c r="H2586" s="2"/>
    </row>
    <row r="2587" spans="2:8">
      <c r="B2587" s="2" t="s">
        <v>3038</v>
      </c>
      <c r="C2587" s="2">
        <v>28</v>
      </c>
      <c r="D2587" s="2" t="s">
        <v>454</v>
      </c>
      <c r="E2587" s="2"/>
      <c r="F2587" s="2"/>
      <c r="G2587" s="2"/>
      <c r="H2587" s="2"/>
    </row>
    <row r="2588" spans="2:8">
      <c r="B2588" s="2" t="s">
        <v>3039</v>
      </c>
      <c r="C2588" s="2">
        <v>29</v>
      </c>
      <c r="D2588" s="2" t="s">
        <v>454</v>
      </c>
      <c r="E2588" s="2"/>
      <c r="F2588" s="2"/>
      <c r="G2588" s="2"/>
      <c r="H2588" s="2"/>
    </row>
    <row r="2589" spans="2:8">
      <c r="B2589" s="2" t="s">
        <v>3040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18</v>
      </c>
      <c r="D2599" s="2" t="s">
        <v>454</v>
      </c>
      <c r="E2599" s="2"/>
      <c r="F2599" s="2"/>
      <c r="G2599" s="2"/>
      <c r="H2599" s="2"/>
    </row>
    <row r="2600" spans="2:8">
      <c r="B2600" s="2" t="s">
        <v>3051</v>
      </c>
      <c r="C2600" s="2">
        <v>17</v>
      </c>
      <c r="D2600" s="2" t="s">
        <v>454</v>
      </c>
      <c r="E2600" s="2"/>
      <c r="F2600" s="2"/>
      <c r="G2600" s="2"/>
      <c r="H2600" s="2"/>
    </row>
    <row r="2601" spans="2:8">
      <c r="B2601" s="2" t="s">
        <v>3052</v>
      </c>
      <c r="C2601" s="2">
        <v>14</v>
      </c>
      <c r="D2601" s="2" t="s">
        <v>454</v>
      </c>
      <c r="E2601" s="2"/>
      <c r="F2601" s="2"/>
      <c r="G2601" s="2"/>
      <c r="H2601" s="2"/>
    </row>
    <row r="2602" spans="2:8">
      <c r="B2602" s="2" t="s">
        <v>3053</v>
      </c>
      <c r="C2602" s="2">
        <v>16</v>
      </c>
      <c r="D2602" s="2" t="s">
        <v>454</v>
      </c>
      <c r="E2602" s="2"/>
      <c r="F2602" s="2"/>
      <c r="G2602" s="2"/>
      <c r="H2602" s="2"/>
    </row>
    <row r="2603" spans="2:8">
      <c r="B2603" s="2" t="s">
        <v>3054</v>
      </c>
      <c r="C2603" s="2">
        <v>16</v>
      </c>
      <c r="D2603" s="2" t="s">
        <v>454</v>
      </c>
      <c r="E2603" s="2"/>
      <c r="F2603" s="2"/>
      <c r="G2603" s="2"/>
      <c r="H2603" s="2"/>
    </row>
    <row r="2604" spans="2:8">
      <c r="B2604" s="2" t="s">
        <v>3055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28</v>
      </c>
      <c r="D2620" s="2" t="s">
        <v>454</v>
      </c>
      <c r="E2620" s="2"/>
      <c r="F2620" s="2"/>
      <c r="G2620" s="2"/>
      <c r="H2620" s="2"/>
    </row>
    <row r="2621" spans="2:8">
      <c r="B2621" s="2" t="s">
        <v>3072</v>
      </c>
      <c r="C2621" s="2">
        <v>30</v>
      </c>
      <c r="D2621" s="2" t="s">
        <v>454</v>
      </c>
      <c r="E2621" s="2"/>
      <c r="F2621" s="2"/>
      <c r="G2621" s="2"/>
      <c r="H2621" s="2"/>
    </row>
    <row r="2622" spans="2:8">
      <c r="B2622" s="2" t="s">
        <v>3073</v>
      </c>
      <c r="C2622" s="2">
        <v>29</v>
      </c>
      <c r="D2622" s="2" t="s">
        <v>454</v>
      </c>
      <c r="E2622" s="2"/>
      <c r="F2622" s="2"/>
      <c r="G2622" s="2"/>
      <c r="H2622" s="2"/>
    </row>
    <row r="2623" spans="2:8">
      <c r="B2623" s="2" t="s">
        <v>3074</v>
      </c>
      <c r="C2623" s="2">
        <v>29</v>
      </c>
      <c r="D2623" s="2" t="s">
        <v>454</v>
      </c>
      <c r="E2623" s="2"/>
      <c r="F2623" s="2"/>
      <c r="G2623" s="2"/>
      <c r="H2623" s="2"/>
    </row>
    <row r="2624" spans="2:8">
      <c r="B2624" s="2" t="s">
        <v>3075</v>
      </c>
      <c r="C2624" s="2">
        <v>29</v>
      </c>
      <c r="D2624" s="2" t="s">
        <v>454</v>
      </c>
      <c r="E2624" s="2"/>
      <c r="F2624" s="2"/>
      <c r="G2624" s="2"/>
      <c r="H2624" s="2"/>
    </row>
    <row r="2625" spans="2:8">
      <c r="B2625" s="2" t="s">
        <v>3076</v>
      </c>
      <c r="C2625" s="2">
        <v>28</v>
      </c>
      <c r="D2625" s="2" t="s">
        <v>454</v>
      </c>
      <c r="E2625" s="2"/>
      <c r="F2625" s="2"/>
      <c r="G2625" s="2"/>
      <c r="H2625" s="2"/>
    </row>
    <row r="2626" spans="2:8">
      <c r="B2626" s="2" t="s">
        <v>3077</v>
      </c>
      <c r="C2626" s="2">
        <v>28</v>
      </c>
      <c r="D2626" s="2" t="s">
        <v>454</v>
      </c>
      <c r="E2626" s="2"/>
      <c r="F2626" s="2"/>
      <c r="G2626" s="2"/>
      <c r="H2626" s="2"/>
    </row>
    <row r="2627" spans="2:8">
      <c r="B2627" s="2" t="s">
        <v>3078</v>
      </c>
      <c r="C2627" s="2">
        <v>29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31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32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31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28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14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16</v>
      </c>
      <c r="D2633" s="2" t="s">
        <v>454</v>
      </c>
      <c r="E2633" s="2"/>
      <c r="F2633" s="2"/>
      <c r="G2633" s="2"/>
      <c r="H2633" s="2"/>
    </row>
    <row r="2634" spans="2:8">
      <c r="B2634" s="2" t="s">
        <v>3085</v>
      </c>
      <c r="C2634" s="2">
        <v>16</v>
      </c>
      <c r="D2634" s="2" t="s">
        <v>454</v>
      </c>
      <c r="E2634" s="2"/>
      <c r="F2634" s="2"/>
      <c r="G2634" s="2"/>
      <c r="H2634" s="2"/>
    </row>
    <row r="2635" spans="2:8">
      <c r="B2635" s="2" t="s">
        <v>3086</v>
      </c>
      <c r="C2635" s="2">
        <v>18</v>
      </c>
      <c r="D2635" s="2" t="s">
        <v>454</v>
      </c>
      <c r="E2635" s="2"/>
      <c r="F2635" s="2"/>
      <c r="G2635" s="2"/>
      <c r="H2635" s="2"/>
    </row>
    <row r="2636" spans="2:8">
      <c r="B2636" s="2" t="s">
        <v>3087</v>
      </c>
      <c r="C2636" s="2">
        <v>18</v>
      </c>
      <c r="D2636" s="2" t="s">
        <v>454</v>
      </c>
      <c r="E2636" s="2"/>
      <c r="F2636" s="2"/>
      <c r="G2636" s="2"/>
      <c r="H2636" s="2"/>
    </row>
    <row r="2637" spans="2:8">
      <c r="B2637" s="2" t="s">
        <v>3088</v>
      </c>
      <c r="C2637" s="2">
        <v>17</v>
      </c>
      <c r="D2637" s="2" t="s">
        <v>454</v>
      </c>
      <c r="E2637" s="2"/>
      <c r="F2637" s="2"/>
      <c r="G2637" s="2"/>
      <c r="H2637" s="2"/>
    </row>
    <row r="2638" spans="2:8">
      <c r="B2638" s="2" t="s">
        <v>3089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3104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3105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3106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3113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3114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3115</v>
      </c>
      <c r="C2664" s="2">
        <v>13</v>
      </c>
      <c r="D2664" s="2" t="s">
        <v>454</v>
      </c>
      <c r="E2664" s="2"/>
      <c r="F2664" s="2"/>
      <c r="G2664" s="2"/>
      <c r="H2664" s="2"/>
    </row>
    <row r="2665" spans="2:8">
      <c r="B2665" s="2" t="s">
        <v>3116</v>
      </c>
      <c r="C2665" s="2">
        <v>19</v>
      </c>
      <c r="D2665" s="2" t="s">
        <v>454</v>
      </c>
      <c r="E2665" s="2"/>
      <c r="F2665" s="2"/>
      <c r="G2665" s="2"/>
      <c r="H2665" s="2"/>
    </row>
    <row r="2666" spans="2:8">
      <c r="B2666" s="2" t="s">
        <v>3117</v>
      </c>
      <c r="C2666" s="2">
        <v>24</v>
      </c>
      <c r="D2666" s="2" t="s">
        <v>454</v>
      </c>
      <c r="E2666" s="2"/>
      <c r="F2666" s="2"/>
      <c r="G2666" s="2"/>
      <c r="H2666" s="2"/>
    </row>
    <row r="2667" spans="2:8">
      <c r="B2667" s="2" t="s">
        <v>3118</v>
      </c>
      <c r="C2667" s="2">
        <v>28</v>
      </c>
      <c r="D2667" s="2" t="s">
        <v>454</v>
      </c>
      <c r="E2667" s="2"/>
      <c r="F2667" s="2"/>
      <c r="G2667" s="2"/>
      <c r="H2667" s="2"/>
    </row>
    <row r="2668" spans="2:8">
      <c r="B2668" s="2" t="s">
        <v>3119</v>
      </c>
      <c r="C2668" s="2">
        <v>29</v>
      </c>
      <c r="D2668" s="2" t="s">
        <v>454</v>
      </c>
      <c r="E2668" s="2"/>
      <c r="F2668" s="2"/>
      <c r="G2668" s="2"/>
      <c r="H2668" s="2"/>
    </row>
    <row r="2669" spans="2:8">
      <c r="B2669" s="2" t="s">
        <v>3120</v>
      </c>
      <c r="C2669" s="2">
        <v>23</v>
      </c>
      <c r="D2669" s="2" t="s">
        <v>454</v>
      </c>
      <c r="E2669" s="2"/>
      <c r="F2669" s="2"/>
      <c r="G2669" s="2"/>
      <c r="H2669" s="2"/>
    </row>
    <row r="2670" spans="2:8">
      <c r="B2670" s="2" t="s">
        <v>3121</v>
      </c>
      <c r="C2670" s="2">
        <v>27</v>
      </c>
      <c r="D2670" s="2" t="s">
        <v>454</v>
      </c>
      <c r="E2670" s="2"/>
      <c r="F2670" s="2"/>
      <c r="G2670" s="2"/>
      <c r="H2670" s="2"/>
    </row>
    <row r="2671" spans="2:8">
      <c r="B2671" s="2" t="s">
        <v>3122</v>
      </c>
      <c r="C2671" s="2">
        <v>26</v>
      </c>
      <c r="D2671" s="2" t="s">
        <v>454</v>
      </c>
      <c r="E2671" s="2"/>
      <c r="F2671" s="2"/>
      <c r="G2671" s="2"/>
      <c r="H2671" s="2"/>
    </row>
    <row r="2672" spans="2:8">
      <c r="B2672" s="2" t="s">
        <v>3123</v>
      </c>
      <c r="C2672" s="2">
        <v>24</v>
      </c>
      <c r="D2672" s="2" t="s">
        <v>454</v>
      </c>
      <c r="E2672" s="2"/>
      <c r="F2672" s="2"/>
      <c r="G2672" s="2"/>
      <c r="H2672" s="2"/>
    </row>
    <row r="2673" spans="2:8">
      <c r="B2673" s="2" t="s">
        <v>3124</v>
      </c>
      <c r="C2673" s="2">
        <v>22</v>
      </c>
      <c r="D2673" s="2" t="s">
        <v>454</v>
      </c>
      <c r="E2673" s="2"/>
      <c r="F2673" s="2"/>
      <c r="G2673" s="2"/>
      <c r="H2673" s="2"/>
    </row>
    <row r="2674" spans="2:8">
      <c r="B2674" s="2" t="s">
        <v>3125</v>
      </c>
      <c r="C2674" s="2">
        <v>17</v>
      </c>
      <c r="D2674" s="2" t="s">
        <v>454</v>
      </c>
      <c r="E2674" s="2"/>
      <c r="F2674" s="2"/>
      <c r="G2674" s="2"/>
      <c r="H2674" s="2"/>
    </row>
    <row r="2675" spans="2:8">
      <c r="B2675" s="2" t="s">
        <v>3126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12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14</v>
      </c>
      <c r="D2679" s="2" t="s">
        <v>454</v>
      </c>
      <c r="E2679" s="2"/>
      <c r="F2679" s="2"/>
      <c r="G2679" s="2"/>
      <c r="H2679" s="2"/>
    </row>
    <row r="2680" spans="2:8">
      <c r="B2680" s="2" t="s">
        <v>3131</v>
      </c>
      <c r="C2680" s="2">
        <v>15</v>
      </c>
      <c r="D2680" s="2" t="s">
        <v>454</v>
      </c>
      <c r="E2680" s="2"/>
      <c r="F2680" s="2"/>
      <c r="G2680" s="2"/>
      <c r="H2680" s="2"/>
    </row>
    <row r="2681" spans="2:8">
      <c r="B2681" s="2" t="s">
        <v>3132</v>
      </c>
      <c r="C2681" s="2">
        <v>16</v>
      </c>
      <c r="D2681" s="2" t="s">
        <v>454</v>
      </c>
      <c r="E2681" s="2"/>
      <c r="F2681" s="2"/>
      <c r="G2681" s="2"/>
      <c r="H2681" s="2"/>
    </row>
    <row r="2682" spans="2:8">
      <c r="B2682" s="2" t="s">
        <v>3133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32</v>
      </c>
      <c r="D2686" s="2" t="s">
        <v>454</v>
      </c>
      <c r="E2686" s="2"/>
      <c r="F2686" s="2"/>
      <c r="G2686" s="2"/>
      <c r="H2686" s="2"/>
    </row>
    <row r="2687" spans="2:8">
      <c r="B2687" s="2" t="s">
        <v>3138</v>
      </c>
      <c r="C2687" s="2">
        <v>34</v>
      </c>
      <c r="D2687" s="2" t="s">
        <v>454</v>
      </c>
      <c r="E2687" s="2"/>
      <c r="F2687" s="2"/>
      <c r="G2687" s="2"/>
      <c r="H2687" s="2"/>
    </row>
    <row r="2688" spans="2:8">
      <c r="B2688" s="2" t="s">
        <v>3139</v>
      </c>
      <c r="C2688" s="2">
        <v>34</v>
      </c>
      <c r="D2688" s="2" t="s">
        <v>454</v>
      </c>
      <c r="E2688" s="2"/>
      <c r="F2688" s="2"/>
      <c r="G2688" s="2"/>
      <c r="H2688" s="2"/>
    </row>
    <row r="2689" spans="2:8">
      <c r="B2689" s="2" t="s">
        <v>3140</v>
      </c>
      <c r="C2689" s="2">
        <v>32</v>
      </c>
      <c r="D2689" s="2" t="s">
        <v>454</v>
      </c>
      <c r="E2689" s="2"/>
      <c r="F2689" s="2"/>
      <c r="G2689" s="2"/>
      <c r="H2689" s="2"/>
    </row>
    <row r="2690" spans="2:8">
      <c r="B2690" s="2" t="s">
        <v>3141</v>
      </c>
      <c r="C2690" s="2">
        <v>30</v>
      </c>
      <c r="D2690" s="2" t="s">
        <v>454</v>
      </c>
      <c r="E2690" s="2"/>
      <c r="F2690" s="2"/>
      <c r="G2690" s="2"/>
      <c r="H2690" s="2"/>
    </row>
    <row r="2691" spans="2:8">
      <c r="B2691" s="2" t="s">
        <v>3142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11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34</v>
      </c>
      <c r="D2699" s="2" t="s">
        <v>454</v>
      </c>
      <c r="E2699" s="2"/>
      <c r="F2699" s="2"/>
      <c r="G2699" s="2"/>
      <c r="H2699" s="2"/>
    </row>
    <row r="2700" spans="2:8">
      <c r="B2700" s="2" t="s">
        <v>3151</v>
      </c>
      <c r="C2700" s="2">
        <v>35</v>
      </c>
      <c r="D2700" s="2" t="s">
        <v>454</v>
      </c>
      <c r="E2700" s="2"/>
      <c r="F2700" s="2"/>
      <c r="G2700" s="2"/>
      <c r="H2700" s="2"/>
    </row>
    <row r="2701" spans="2:8">
      <c r="B2701" s="2" t="s">
        <v>3152</v>
      </c>
      <c r="C2701" s="2">
        <v>35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34</v>
      </c>
      <c r="D2702" s="2" t="s">
        <v>454</v>
      </c>
      <c r="E2702" s="2"/>
      <c r="F2702" s="2"/>
      <c r="G2702" s="2"/>
      <c r="H2702" s="2"/>
    </row>
    <row r="2703" spans="2:8">
      <c r="B2703" s="2" t="s">
        <v>3154</v>
      </c>
      <c r="C2703" s="2">
        <v>33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32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3161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3162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3164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24</v>
      </c>
      <c r="D2717" s="2" t="s">
        <v>454</v>
      </c>
      <c r="E2717" s="2"/>
      <c r="F2717" s="2"/>
      <c r="G2717" s="2"/>
      <c r="H2717" s="2"/>
    </row>
    <row r="2718" spans="2:8">
      <c r="B2718" s="2" t="s">
        <v>3169</v>
      </c>
      <c r="C2718" s="2">
        <v>27</v>
      </c>
      <c r="D2718" s="2" t="s">
        <v>454</v>
      </c>
      <c r="E2718" s="2"/>
      <c r="F2718" s="2"/>
      <c r="G2718" s="2"/>
      <c r="H2718" s="2"/>
    </row>
    <row r="2719" spans="2:8">
      <c r="B2719" s="2" t="s">
        <v>3170</v>
      </c>
      <c r="C2719" s="2">
        <v>29</v>
      </c>
      <c r="D2719" s="2" t="s">
        <v>454</v>
      </c>
      <c r="E2719" s="2"/>
      <c r="F2719" s="2"/>
      <c r="G2719" s="2"/>
      <c r="H2719" s="2"/>
    </row>
    <row r="2720" spans="2:8">
      <c r="B2720" s="2" t="s">
        <v>3171</v>
      </c>
      <c r="C2720" s="2">
        <v>27</v>
      </c>
      <c r="D2720" s="2" t="s">
        <v>454</v>
      </c>
      <c r="E2720" s="2"/>
      <c r="F2720" s="2"/>
      <c r="G2720" s="2"/>
      <c r="H2720" s="2"/>
    </row>
    <row r="2721" spans="2:8">
      <c r="B2721" s="2" t="s">
        <v>3172</v>
      </c>
      <c r="C2721" s="2">
        <v>26</v>
      </c>
      <c r="D2721" s="2" t="s">
        <v>454</v>
      </c>
      <c r="E2721" s="2"/>
      <c r="F2721" s="2"/>
      <c r="G2721" s="2"/>
      <c r="H2721" s="2"/>
    </row>
    <row r="2722" spans="2:8">
      <c r="B2722" s="2" t="s">
        <v>3173</v>
      </c>
      <c r="C2722" s="2">
        <v>25</v>
      </c>
      <c r="D2722" s="2" t="s">
        <v>454</v>
      </c>
      <c r="E2722" s="2"/>
      <c r="F2722" s="2"/>
      <c r="G2722" s="2"/>
      <c r="H2722" s="2"/>
    </row>
    <row r="2723" spans="2:8">
      <c r="B2723" s="2" t="s">
        <v>3174</v>
      </c>
      <c r="C2723" s="2">
        <v>27</v>
      </c>
      <c r="D2723" s="2" t="s">
        <v>454</v>
      </c>
      <c r="E2723" s="2"/>
      <c r="F2723" s="2"/>
      <c r="G2723" s="2"/>
      <c r="H2723" s="2"/>
    </row>
    <row r="2724" spans="2:8">
      <c r="B2724" s="2" t="s">
        <v>3175</v>
      </c>
      <c r="C2724" s="2">
        <v>28</v>
      </c>
      <c r="D2724" s="2" t="s">
        <v>454</v>
      </c>
      <c r="E2724" s="2"/>
      <c r="F2724" s="2"/>
      <c r="G2724" s="2"/>
      <c r="H2724" s="2"/>
    </row>
    <row r="2725" spans="2:8">
      <c r="B2725" s="2" t="s">
        <v>3176</v>
      </c>
      <c r="C2725" s="2">
        <v>27</v>
      </c>
      <c r="D2725" s="2" t="s">
        <v>454</v>
      </c>
      <c r="E2725" s="2"/>
      <c r="F2725" s="2"/>
      <c r="G2725" s="2"/>
      <c r="H2725" s="2"/>
    </row>
    <row r="2726" spans="2:8">
      <c r="B2726" s="2" t="s">
        <v>3177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30</v>
      </c>
      <c r="D2738" s="2" t="s">
        <v>454</v>
      </c>
      <c r="E2738" s="2"/>
      <c r="F2738" s="2"/>
      <c r="G2738" s="2"/>
      <c r="H2738" s="2"/>
    </row>
    <row r="2739" spans="2:8">
      <c r="B2739" s="2" t="s">
        <v>3190</v>
      </c>
      <c r="C2739" s="2">
        <v>28</v>
      </c>
      <c r="D2739" s="2" t="s">
        <v>454</v>
      </c>
      <c r="E2739" s="2"/>
      <c r="F2739" s="2"/>
      <c r="G2739" s="2"/>
      <c r="H2739" s="2"/>
    </row>
    <row r="2740" spans="2:8">
      <c r="B2740" s="2" t="s">
        <v>3191</v>
      </c>
      <c r="C2740" s="2">
        <v>27</v>
      </c>
      <c r="D2740" s="2" t="s">
        <v>454</v>
      </c>
      <c r="E2740" s="2"/>
      <c r="F2740" s="2"/>
      <c r="G2740" s="2"/>
      <c r="H2740" s="2"/>
    </row>
    <row r="2741" spans="2:8">
      <c r="B2741" s="2" t="s">
        <v>3192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36</v>
      </c>
      <c r="D2769" s="2" t="s">
        <v>454</v>
      </c>
      <c r="E2769" s="2"/>
      <c r="F2769" s="2"/>
      <c r="G2769" s="2"/>
      <c r="H2769" s="2"/>
    </row>
    <row r="2770" spans="2:8">
      <c r="B2770" s="2" t="s">
        <v>3221</v>
      </c>
      <c r="C2770" s="2">
        <v>35</v>
      </c>
      <c r="D2770" s="2" t="s">
        <v>454</v>
      </c>
      <c r="E2770" s="2"/>
      <c r="F2770" s="2"/>
      <c r="G2770" s="2"/>
      <c r="H2770" s="2"/>
    </row>
    <row r="2771" spans="2:8">
      <c r="B2771" s="2" t="s">
        <v>3222</v>
      </c>
      <c r="C2771" s="2">
        <v>32</v>
      </c>
      <c r="D2771" s="2" t="s">
        <v>454</v>
      </c>
      <c r="E2771" s="2"/>
      <c r="F2771" s="2"/>
      <c r="G2771" s="2"/>
      <c r="H2771" s="2"/>
    </row>
    <row r="2772" spans="2:8">
      <c r="B2772" s="2" t="s">
        <v>3223</v>
      </c>
      <c r="C2772" s="2">
        <v>29</v>
      </c>
      <c r="D2772" s="2" t="s">
        <v>454</v>
      </c>
      <c r="E2772" s="2"/>
      <c r="F2772" s="2"/>
      <c r="G2772" s="2"/>
      <c r="H2772" s="2"/>
    </row>
    <row r="2773" spans="2:8">
      <c r="B2773" s="2" t="s">
        <v>3224</v>
      </c>
      <c r="C2773" s="2">
        <v>28</v>
      </c>
      <c r="D2773" s="2" t="s">
        <v>454</v>
      </c>
      <c r="E2773" s="2"/>
      <c r="F2773" s="2"/>
      <c r="G2773" s="2"/>
      <c r="H2773" s="2"/>
    </row>
    <row r="2774" spans="2:8">
      <c r="B2774" s="2" t="s">
        <v>3225</v>
      </c>
      <c r="C2774" s="2">
        <v>20</v>
      </c>
      <c r="D2774" s="2" t="s">
        <v>454</v>
      </c>
      <c r="E2774" s="2"/>
      <c r="F2774" s="2"/>
      <c r="G2774" s="2"/>
      <c r="H2774" s="2"/>
    </row>
    <row r="2775" spans="2:8">
      <c r="B2775" s="2" t="s">
        <v>3226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3231</v>
      </c>
      <c r="C2780" s="2">
        <v>26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25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25</v>
      </c>
      <c r="D2782" s="2" t="s">
        <v>454</v>
      </c>
      <c r="E2782" s="2"/>
      <c r="F2782" s="2"/>
      <c r="G2782" s="2"/>
      <c r="H2782" s="2"/>
    </row>
    <row r="2783" spans="2:8">
      <c r="B2783" s="2" t="s">
        <v>3234</v>
      </c>
      <c r="C2783" s="2">
        <v>25</v>
      </c>
      <c r="D2783" s="2" t="s">
        <v>454</v>
      </c>
      <c r="E2783" s="2"/>
      <c r="F2783" s="2"/>
      <c r="G2783" s="2"/>
      <c r="H2783" s="2"/>
    </row>
    <row r="2784" spans="2:8">
      <c r="B2784" s="2" t="s">
        <v>3235</v>
      </c>
      <c r="C2784" s="2">
        <v>24</v>
      </c>
      <c r="D2784" s="2" t="s">
        <v>454</v>
      </c>
      <c r="E2784" s="2"/>
      <c r="F2784" s="2"/>
      <c r="G2784" s="2"/>
      <c r="H2784" s="2"/>
    </row>
    <row r="2785" spans="2:8">
      <c r="B2785" s="2" t="s">
        <v>3236</v>
      </c>
      <c r="C2785" s="2">
        <v>21</v>
      </c>
      <c r="D2785" s="2" t="s">
        <v>454</v>
      </c>
      <c r="E2785" s="2"/>
      <c r="F2785" s="2"/>
      <c r="G2785" s="2"/>
      <c r="H2785" s="2"/>
    </row>
    <row r="2786" spans="2:8">
      <c r="B2786" s="2" t="s">
        <v>3237</v>
      </c>
      <c r="C2786" s="2">
        <v>12</v>
      </c>
      <c r="D2786" s="2" t="s">
        <v>454</v>
      </c>
      <c r="E2786" s="2"/>
      <c r="F2786" s="2"/>
      <c r="G2786" s="2"/>
      <c r="H2786" s="2"/>
    </row>
    <row r="2787" spans="2:8">
      <c r="B2787" s="2" t="s">
        <v>3238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16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20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21</v>
      </c>
      <c r="D2795" s="2" t="s">
        <v>454</v>
      </c>
      <c r="E2795" s="2"/>
      <c r="F2795" s="2"/>
      <c r="G2795" s="2"/>
      <c r="H2795" s="2"/>
    </row>
    <row r="2796" spans="2:8">
      <c r="B2796" s="2" t="s">
        <v>3247</v>
      </c>
      <c r="C2796" s="2">
        <v>20</v>
      </c>
      <c r="D2796" s="2" t="s">
        <v>454</v>
      </c>
      <c r="E2796" s="2"/>
      <c r="F2796" s="2"/>
      <c r="G2796" s="2"/>
      <c r="H2796" s="2"/>
    </row>
    <row r="2797" spans="2:8">
      <c r="B2797" s="2" t="s">
        <v>3248</v>
      </c>
      <c r="C2797" s="2">
        <v>21</v>
      </c>
      <c r="D2797" s="2" t="s">
        <v>454</v>
      </c>
      <c r="E2797" s="2"/>
      <c r="F2797" s="2"/>
      <c r="G2797" s="2"/>
      <c r="H2797" s="2"/>
    </row>
    <row r="2798" spans="2:8">
      <c r="B2798" s="2" t="s">
        <v>3249</v>
      </c>
      <c r="C2798" s="2">
        <v>21</v>
      </c>
      <c r="D2798" s="2" t="s">
        <v>454</v>
      </c>
      <c r="E2798" s="2"/>
      <c r="F2798" s="2"/>
      <c r="G2798" s="2"/>
      <c r="H2798" s="2"/>
    </row>
    <row r="2799" spans="2:8">
      <c r="B2799" s="2" t="s">
        <v>3250</v>
      </c>
      <c r="C2799" s="2">
        <v>12</v>
      </c>
      <c r="D2799" s="2" t="s">
        <v>454</v>
      </c>
      <c r="E2799" s="2"/>
      <c r="F2799" s="2"/>
      <c r="G2799" s="2"/>
      <c r="H2799" s="2"/>
    </row>
    <row r="2800" spans="2:8">
      <c r="B2800" s="2" t="s">
        <v>3251</v>
      </c>
      <c r="C2800" s="2">
        <v>7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10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26</v>
      </c>
      <c r="D2809" s="2" t="s">
        <v>454</v>
      </c>
      <c r="E2809" s="2"/>
      <c r="F2809" s="2"/>
      <c r="G2809" s="2"/>
      <c r="H2809" s="2"/>
    </row>
    <row r="2810" spans="2:8">
      <c r="B2810" s="2" t="s">
        <v>3261</v>
      </c>
      <c r="C2810" s="2">
        <v>26</v>
      </c>
      <c r="D2810" s="2" t="s">
        <v>454</v>
      </c>
      <c r="E2810" s="2"/>
      <c r="F2810" s="2"/>
      <c r="G2810" s="2"/>
      <c r="H2810" s="2"/>
    </row>
    <row r="2811" spans="2:8">
      <c r="B2811" s="2" t="s">
        <v>3262</v>
      </c>
      <c r="C2811" s="2">
        <v>25</v>
      </c>
      <c r="D2811" s="2" t="s">
        <v>454</v>
      </c>
      <c r="E2811" s="2"/>
      <c r="F2811" s="2"/>
      <c r="G2811" s="2"/>
      <c r="H2811" s="2"/>
    </row>
    <row r="2812" spans="2:8">
      <c r="B2812" s="2" t="s">
        <v>3263</v>
      </c>
      <c r="C2812" s="2">
        <v>25</v>
      </c>
      <c r="D2812" s="2" t="s">
        <v>454</v>
      </c>
      <c r="E2812" s="2"/>
      <c r="F2812" s="2"/>
      <c r="G2812" s="2"/>
      <c r="H2812" s="2"/>
    </row>
    <row r="2813" spans="2:8">
      <c r="B2813" s="2" t="s">
        <v>3264</v>
      </c>
      <c r="C2813" s="2">
        <v>24</v>
      </c>
      <c r="D2813" s="2" t="s">
        <v>454</v>
      </c>
      <c r="E2813" s="2"/>
      <c r="F2813" s="2"/>
      <c r="G2813" s="2"/>
      <c r="H2813" s="2"/>
    </row>
    <row r="2814" spans="2:8">
      <c r="B2814" s="2" t="s">
        <v>3265</v>
      </c>
      <c r="C2814" s="2">
        <v>23</v>
      </c>
      <c r="D2814" s="2" t="s">
        <v>454</v>
      </c>
      <c r="E2814" s="2"/>
      <c r="F2814" s="2"/>
      <c r="G2814" s="2"/>
      <c r="H2814" s="2"/>
    </row>
    <row r="2815" spans="2:8">
      <c r="B2815" s="2" t="s">
        <v>3266</v>
      </c>
      <c r="C2815" s="2">
        <v>27</v>
      </c>
      <c r="D2815" s="2" t="s">
        <v>454</v>
      </c>
      <c r="E2815" s="2"/>
      <c r="F2815" s="2"/>
      <c r="G2815" s="2"/>
      <c r="H2815" s="2"/>
    </row>
    <row r="2816" spans="2:8">
      <c r="B2816" s="2" t="s">
        <v>3267</v>
      </c>
      <c r="C2816" s="2">
        <v>28</v>
      </c>
      <c r="D2816" s="2" t="s">
        <v>454</v>
      </c>
      <c r="E2816" s="2"/>
      <c r="F2816" s="2"/>
      <c r="G2816" s="2"/>
      <c r="H2816" s="2"/>
    </row>
    <row r="2817" spans="2:8">
      <c r="B2817" s="2" t="s">
        <v>3268</v>
      </c>
      <c r="C2817" s="2">
        <v>29</v>
      </c>
      <c r="D2817" s="2" t="s">
        <v>454</v>
      </c>
      <c r="E2817" s="2"/>
      <c r="F2817" s="2"/>
      <c r="G2817" s="2"/>
      <c r="H2817" s="2"/>
    </row>
    <row r="2818" spans="2:8">
      <c r="B2818" s="2" t="s">
        <v>3269</v>
      </c>
      <c r="C2818" s="2">
        <v>29</v>
      </c>
      <c r="D2818" s="2" t="s">
        <v>454</v>
      </c>
      <c r="E2818" s="2"/>
      <c r="F2818" s="2"/>
      <c r="G2818" s="2"/>
      <c r="H2818" s="2"/>
    </row>
    <row r="2819" spans="2:8">
      <c r="B2819" s="2" t="s">
        <v>3270</v>
      </c>
      <c r="C2819" s="2">
        <v>27</v>
      </c>
      <c r="D2819" s="2" t="s">
        <v>454</v>
      </c>
      <c r="E2819" s="2"/>
      <c r="F2819" s="2"/>
      <c r="G2819" s="2"/>
      <c r="H2819" s="2"/>
    </row>
    <row r="2820" spans="2:8">
      <c r="B2820" s="2" t="s">
        <v>3271</v>
      </c>
      <c r="C2820" s="2">
        <v>24</v>
      </c>
      <c r="D2820" s="2" t="s">
        <v>454</v>
      </c>
      <c r="E2820" s="2"/>
      <c r="F2820" s="2"/>
      <c r="G2820" s="2"/>
      <c r="H2820" s="2"/>
    </row>
    <row r="2821" spans="2:8">
      <c r="B2821" s="2" t="s">
        <v>3272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3273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19</v>
      </c>
      <c r="D2832" s="2" t="s">
        <v>454</v>
      </c>
      <c r="E2832" s="2"/>
      <c r="F2832" s="2"/>
      <c r="G2832" s="2"/>
      <c r="H2832" s="2"/>
    </row>
    <row r="2833" spans="2:8">
      <c r="B2833" s="2" t="s">
        <v>3284</v>
      </c>
      <c r="C2833" s="2">
        <v>23</v>
      </c>
      <c r="D2833" s="2" t="s">
        <v>454</v>
      </c>
      <c r="E2833" s="2"/>
      <c r="F2833" s="2"/>
      <c r="G2833" s="2"/>
      <c r="H2833" s="2"/>
    </row>
    <row r="2834" spans="2:8">
      <c r="B2834" s="2" t="s">
        <v>3285</v>
      </c>
      <c r="C2834" s="2">
        <v>24</v>
      </c>
      <c r="D2834" s="2" t="s">
        <v>454</v>
      </c>
      <c r="E2834" s="2"/>
      <c r="F2834" s="2"/>
      <c r="G2834" s="2"/>
      <c r="H2834" s="2"/>
    </row>
    <row r="2835" spans="2:8">
      <c r="B2835" s="2" t="s">
        <v>3286</v>
      </c>
      <c r="C2835" s="2">
        <v>26</v>
      </c>
      <c r="D2835" s="2" t="s">
        <v>454</v>
      </c>
      <c r="E2835" s="2"/>
      <c r="F2835" s="2"/>
      <c r="G2835" s="2"/>
      <c r="H2835" s="2"/>
    </row>
    <row r="2836" spans="2:8">
      <c r="B2836" s="2" t="s">
        <v>3287</v>
      </c>
      <c r="C2836" s="2">
        <v>25</v>
      </c>
      <c r="D2836" s="2" t="s">
        <v>454</v>
      </c>
      <c r="E2836" s="2"/>
      <c r="F2836" s="2"/>
      <c r="G2836" s="2"/>
      <c r="H2836" s="2"/>
    </row>
    <row r="2837" spans="2:8">
      <c r="B2837" s="2" t="s">
        <v>3288</v>
      </c>
      <c r="C2837" s="2">
        <v>22</v>
      </c>
      <c r="D2837" s="2" t="s">
        <v>454</v>
      </c>
      <c r="E2837" s="2"/>
      <c r="F2837" s="2"/>
      <c r="G2837" s="2"/>
      <c r="H2837" s="2"/>
    </row>
    <row r="2838" spans="2:8">
      <c r="B2838" s="2" t="s">
        <v>3289</v>
      </c>
      <c r="C2838" s="2">
        <v>12</v>
      </c>
      <c r="D2838" s="2" t="s">
        <v>454</v>
      </c>
      <c r="E2838" s="2"/>
      <c r="F2838" s="2"/>
      <c r="G2838" s="2"/>
      <c r="H2838" s="2"/>
    </row>
    <row r="2839" spans="2:8">
      <c r="B2839" s="2" t="s">
        <v>3290</v>
      </c>
      <c r="C2839" s="2">
        <v>11</v>
      </c>
      <c r="D2839" s="2" t="s">
        <v>454</v>
      </c>
      <c r="E2839" s="2"/>
      <c r="F2839" s="2"/>
      <c r="G2839" s="2"/>
      <c r="H2839" s="2"/>
    </row>
    <row r="2840" spans="2:8">
      <c r="B2840" s="2" t="s">
        <v>3291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11</v>
      </c>
      <c r="D2843" s="2" t="s">
        <v>454</v>
      </c>
      <c r="E2843" s="2"/>
      <c r="F2843" s="2"/>
      <c r="G2843" s="2"/>
      <c r="H2843" s="2"/>
    </row>
    <row r="2844" spans="2:8">
      <c r="B2844" s="2" t="s">
        <v>3295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38</v>
      </c>
      <c r="D2851" s="2" t="s">
        <v>454</v>
      </c>
      <c r="E2851" s="2"/>
      <c r="F2851" s="2"/>
      <c r="G2851" s="2"/>
      <c r="H2851" s="2"/>
    </row>
    <row r="2852" spans="2:8">
      <c r="B2852" s="2" t="s">
        <v>3303</v>
      </c>
      <c r="C2852" s="2">
        <v>38</v>
      </c>
      <c r="D2852" s="2" t="s">
        <v>454</v>
      </c>
      <c r="E2852" s="2"/>
      <c r="F2852" s="2"/>
      <c r="G2852" s="2"/>
      <c r="H2852" s="2"/>
    </row>
    <row r="2853" spans="2:8">
      <c r="B2853" s="2" t="s">
        <v>3304</v>
      </c>
      <c r="C2853" s="2">
        <v>36</v>
      </c>
      <c r="D2853" s="2" t="s">
        <v>454</v>
      </c>
      <c r="E2853" s="2"/>
      <c r="F2853" s="2"/>
      <c r="G2853" s="2"/>
      <c r="H2853" s="2"/>
    </row>
    <row r="2854" spans="2:8">
      <c r="B2854" s="2" t="s">
        <v>3305</v>
      </c>
      <c r="C2854" s="2">
        <v>35</v>
      </c>
      <c r="D2854" s="2" t="s">
        <v>454</v>
      </c>
      <c r="E2854" s="2"/>
      <c r="F2854" s="2"/>
      <c r="G2854" s="2"/>
      <c r="H2854" s="2"/>
    </row>
    <row r="2855" spans="2:8">
      <c r="B2855" s="2" t="s">
        <v>3306</v>
      </c>
      <c r="C2855" s="2">
        <v>22</v>
      </c>
      <c r="D2855" s="2" t="s">
        <v>454</v>
      </c>
      <c r="E2855" s="2"/>
      <c r="F2855" s="2"/>
      <c r="G2855" s="2"/>
      <c r="H2855" s="2"/>
    </row>
    <row r="2856" spans="2:8">
      <c r="B2856" s="2" t="s">
        <v>3307</v>
      </c>
      <c r="C2856" s="2">
        <v>8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7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8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8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8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7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7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7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7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5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5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20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10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10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10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10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10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9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5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8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14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18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11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19</v>
      </c>
      <c r="D2888" s="2" t="s">
        <v>454</v>
      </c>
      <c r="E2888" s="2"/>
      <c r="F2888" s="2"/>
      <c r="G2888" s="2"/>
      <c r="H2888" s="2"/>
    </row>
    <row r="2889" spans="2:8">
      <c r="B2889" s="2" t="s">
        <v>3340</v>
      </c>
      <c r="C2889" s="2">
        <v>18</v>
      </c>
      <c r="D2889" s="2" t="s">
        <v>454</v>
      </c>
      <c r="E2889" s="2"/>
      <c r="F2889" s="2"/>
      <c r="G2889" s="2"/>
      <c r="H2889" s="2"/>
    </row>
    <row r="2890" spans="2:8">
      <c r="B2890" s="2" t="s">
        <v>3341</v>
      </c>
      <c r="C2890" s="2">
        <v>15</v>
      </c>
      <c r="D2890" s="2" t="s">
        <v>454</v>
      </c>
      <c r="E2890" s="2"/>
      <c r="F2890" s="2"/>
      <c r="G2890" s="2"/>
      <c r="H2890" s="2"/>
    </row>
    <row r="2891" spans="2:8">
      <c r="B2891" s="2" t="s">
        <v>3342</v>
      </c>
      <c r="C2891" s="2">
        <v>11</v>
      </c>
      <c r="D2891" s="2" t="s">
        <v>454</v>
      </c>
      <c r="E2891" s="2"/>
      <c r="F2891" s="2"/>
      <c r="G2891" s="2"/>
      <c r="H2891" s="2"/>
    </row>
    <row r="2892" spans="2:8">
      <c r="B2892" s="2" t="s">
        <v>3343</v>
      </c>
      <c r="C2892" s="2">
        <v>13</v>
      </c>
      <c r="D2892" s="2" t="s">
        <v>454</v>
      </c>
      <c r="E2892" s="2"/>
      <c r="F2892" s="2"/>
      <c r="G2892" s="2"/>
      <c r="H2892" s="2"/>
    </row>
    <row r="2893" spans="2:8">
      <c r="B2893" s="2" t="s">
        <v>3344</v>
      </c>
      <c r="C2893" s="2">
        <v>17</v>
      </c>
      <c r="D2893" s="2" t="s">
        <v>454</v>
      </c>
      <c r="E2893" s="2"/>
      <c r="F2893" s="2"/>
      <c r="G2893" s="2"/>
      <c r="H2893" s="2"/>
    </row>
    <row r="2894" spans="2:8">
      <c r="B2894" s="2" t="s">
        <v>3345</v>
      </c>
      <c r="C2894" s="2">
        <v>14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11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11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10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9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13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29</v>
      </c>
      <c r="D2912" s="2" t="s">
        <v>454</v>
      </c>
      <c r="E2912" s="2"/>
      <c r="F2912" s="2"/>
      <c r="G2912" s="2"/>
      <c r="H2912" s="2"/>
    </row>
    <row r="2913" spans="2:8">
      <c r="B2913" s="2" t="s">
        <v>3364</v>
      </c>
      <c r="C2913" s="2">
        <v>29</v>
      </c>
      <c r="D2913" s="2" t="s">
        <v>454</v>
      </c>
      <c r="E2913" s="2"/>
      <c r="F2913" s="2"/>
      <c r="G2913" s="2"/>
      <c r="H2913" s="2"/>
    </row>
    <row r="2914" spans="2:8">
      <c r="B2914" s="2" t="s">
        <v>3365</v>
      </c>
      <c r="C2914" s="2">
        <v>28</v>
      </c>
      <c r="D2914" s="2" t="s">
        <v>454</v>
      </c>
      <c r="E2914" s="2"/>
      <c r="F2914" s="2"/>
      <c r="G2914" s="2"/>
      <c r="H2914" s="2"/>
    </row>
    <row r="2915" spans="2:8">
      <c r="B2915" s="2" t="s">
        <v>3366</v>
      </c>
      <c r="C2915" s="2">
        <v>28</v>
      </c>
      <c r="D2915" s="2" t="s">
        <v>454</v>
      </c>
      <c r="E2915" s="2"/>
      <c r="F2915" s="2"/>
      <c r="G2915" s="2"/>
      <c r="H2915" s="2"/>
    </row>
    <row r="2916" spans="2:8">
      <c r="B2916" s="2" t="s">
        <v>3367</v>
      </c>
      <c r="C2916" s="2">
        <v>31</v>
      </c>
      <c r="D2916" s="2" t="s">
        <v>454</v>
      </c>
      <c r="E2916" s="2"/>
      <c r="F2916" s="2"/>
      <c r="G2916" s="2"/>
      <c r="H2916" s="2"/>
    </row>
    <row r="2917" spans="2:8">
      <c r="B2917" s="2" t="s">
        <v>3368</v>
      </c>
      <c r="C2917" s="2">
        <v>23</v>
      </c>
      <c r="D2917" s="2" t="s">
        <v>454</v>
      </c>
      <c r="E2917" s="2"/>
      <c r="F2917" s="2"/>
      <c r="G2917" s="2"/>
      <c r="H2917" s="2"/>
    </row>
    <row r="2918" spans="2:8">
      <c r="B2918" s="2" t="s">
        <v>3369</v>
      </c>
      <c r="C2918" s="2">
        <v>11</v>
      </c>
      <c r="D2918" s="2" t="s">
        <v>454</v>
      </c>
      <c r="E2918" s="2"/>
      <c r="F2918" s="2"/>
      <c r="G2918" s="2"/>
      <c r="H2918" s="2"/>
    </row>
    <row r="2919" spans="2:8">
      <c r="B2919" s="2" t="s">
        <v>3370</v>
      </c>
      <c r="C2919" s="2">
        <v>11</v>
      </c>
      <c r="D2919" s="2" t="s">
        <v>454</v>
      </c>
      <c r="E2919" s="2"/>
      <c r="F2919" s="2"/>
      <c r="G2919" s="2"/>
      <c r="H2919" s="2"/>
    </row>
    <row r="2920" spans="2:8">
      <c r="B2920" s="2" t="s">
        <v>3371</v>
      </c>
      <c r="C2920" s="2">
        <v>12</v>
      </c>
      <c r="D2920" s="2" t="s">
        <v>454</v>
      </c>
      <c r="E2920" s="2"/>
      <c r="F2920" s="2"/>
      <c r="G2920" s="2"/>
      <c r="H2920" s="2"/>
    </row>
    <row r="2921" spans="2:8">
      <c r="B2921" s="2" t="s">
        <v>3372</v>
      </c>
      <c r="C2921" s="2">
        <v>19</v>
      </c>
      <c r="D2921" s="2" t="s">
        <v>454</v>
      </c>
      <c r="E2921" s="2"/>
      <c r="F2921" s="2"/>
      <c r="G2921" s="2"/>
      <c r="H2921" s="2"/>
    </row>
    <row r="2922" spans="2:8">
      <c r="B2922" s="2" t="s">
        <v>3373</v>
      </c>
      <c r="C2922" s="2">
        <v>7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8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8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8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8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8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6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7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7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7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7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6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18</v>
      </c>
      <c r="D2934" s="2" t="s">
        <v>454</v>
      </c>
      <c r="E2934" s="2"/>
      <c r="F2934" s="2"/>
      <c r="G2934" s="2"/>
      <c r="H2934" s="2"/>
    </row>
    <row r="2935" spans="2:8">
      <c r="B2935" s="2" t="s">
        <v>3386</v>
      </c>
      <c r="C2935" s="2">
        <v>38</v>
      </c>
      <c r="D2935" s="2" t="s">
        <v>454</v>
      </c>
      <c r="E2935" s="2"/>
      <c r="F2935" s="2"/>
      <c r="G2935" s="2"/>
      <c r="H2935" s="2"/>
    </row>
    <row r="2936" spans="2:8">
      <c r="B2936" s="2" t="s">
        <v>3387</v>
      </c>
      <c r="C2936" s="2">
        <v>19</v>
      </c>
      <c r="D2936" s="2" t="s">
        <v>454</v>
      </c>
      <c r="E2936" s="2"/>
      <c r="F2936" s="2"/>
      <c r="G2936" s="2"/>
      <c r="H2936" s="2"/>
    </row>
    <row r="2937" spans="2:8">
      <c r="B2937" s="2" t="s">
        <v>3388</v>
      </c>
      <c r="C2937" s="2">
        <v>20</v>
      </c>
      <c r="D2937" s="2" t="s">
        <v>454</v>
      </c>
      <c r="E2937" s="2"/>
      <c r="F2937" s="2"/>
      <c r="G2937" s="2"/>
      <c r="H2937" s="2"/>
    </row>
    <row r="2938" spans="2:8">
      <c r="B2938" s="2" t="s">
        <v>3389</v>
      </c>
      <c r="C2938" s="2">
        <v>20</v>
      </c>
      <c r="D2938" s="2" t="s">
        <v>454</v>
      </c>
      <c r="E2938" s="2"/>
      <c r="F2938" s="2"/>
      <c r="G2938" s="2"/>
      <c r="H2938" s="2"/>
    </row>
    <row r="2939" spans="2:8">
      <c r="B2939" s="2" t="s">
        <v>3390</v>
      </c>
      <c r="C2939" s="2">
        <v>20</v>
      </c>
      <c r="D2939" s="2" t="s">
        <v>454</v>
      </c>
      <c r="E2939" s="2"/>
      <c r="F2939" s="2"/>
      <c r="G2939" s="2"/>
      <c r="H2939" s="2"/>
    </row>
    <row r="2940" spans="2:8">
      <c r="B2940" s="2" t="s">
        <v>3391</v>
      </c>
      <c r="C2940" s="2">
        <v>18</v>
      </c>
      <c r="D2940" s="2" t="s">
        <v>454</v>
      </c>
      <c r="E2940" s="2"/>
      <c r="F2940" s="2"/>
      <c r="G2940" s="2"/>
      <c r="H2940" s="2"/>
    </row>
    <row r="2941" spans="2:8">
      <c r="B2941" s="2" t="s">
        <v>3392</v>
      </c>
      <c r="C2941" s="2">
        <v>16</v>
      </c>
      <c r="D2941" s="2" t="s">
        <v>454</v>
      </c>
      <c r="E2941" s="2"/>
      <c r="F2941" s="2"/>
      <c r="G2941" s="2"/>
      <c r="H2941" s="2"/>
    </row>
    <row r="2942" spans="2:8">
      <c r="B2942" s="2" t="s">
        <v>3393</v>
      </c>
      <c r="C2942" s="2">
        <v>16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16</v>
      </c>
      <c r="D2943" s="2" t="s">
        <v>454</v>
      </c>
      <c r="E2943" s="2"/>
      <c r="F2943" s="2"/>
      <c r="G2943" s="2"/>
      <c r="H2943" s="2"/>
    </row>
    <row r="2944" spans="2:8">
      <c r="B2944" s="2" t="s">
        <v>3395</v>
      </c>
      <c r="C2944" s="2">
        <v>16</v>
      </c>
      <c r="D2944" s="2" t="s">
        <v>454</v>
      </c>
      <c r="E2944" s="2"/>
      <c r="F2944" s="2"/>
      <c r="G2944" s="2"/>
      <c r="H2944" s="2"/>
    </row>
    <row r="2945" spans="2:8">
      <c r="B2945" s="2" t="s">
        <v>3396</v>
      </c>
      <c r="C2945" s="2">
        <v>16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17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17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16</v>
      </c>
      <c r="D2948" s="2" t="s">
        <v>454</v>
      </c>
      <c r="E2948" s="2"/>
      <c r="F2948" s="2"/>
      <c r="G2948" s="2"/>
      <c r="H2948" s="2"/>
    </row>
    <row r="2949" spans="2:8">
      <c r="B2949" s="2" t="s">
        <v>3400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3401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31</v>
      </c>
      <c r="D2959" s="2" t="s">
        <v>454</v>
      </c>
      <c r="E2959" s="2"/>
      <c r="F2959" s="2"/>
      <c r="G2959" s="2"/>
      <c r="H2959" s="2"/>
    </row>
    <row r="2960" spans="2:8">
      <c r="B2960" s="2" t="s">
        <v>3411</v>
      </c>
      <c r="C2960" s="2">
        <v>34</v>
      </c>
      <c r="D2960" s="2" t="s">
        <v>454</v>
      </c>
      <c r="E2960" s="2"/>
      <c r="F2960" s="2"/>
      <c r="G2960" s="2"/>
      <c r="H2960" s="2"/>
    </row>
    <row r="2961" spans="2:8">
      <c r="B2961" s="2" t="s">
        <v>3412</v>
      </c>
      <c r="C2961" s="2">
        <v>34</v>
      </c>
      <c r="D2961" s="2" t="s">
        <v>454</v>
      </c>
      <c r="E2961" s="2"/>
      <c r="F2961" s="2"/>
      <c r="G2961" s="2"/>
      <c r="H2961" s="2"/>
    </row>
    <row r="2962" spans="2:8">
      <c r="B2962" s="2" t="s">
        <v>3413</v>
      </c>
      <c r="C2962" s="2">
        <v>31</v>
      </c>
      <c r="D2962" s="2" t="s">
        <v>454</v>
      </c>
      <c r="E2962" s="2"/>
      <c r="F2962" s="2"/>
      <c r="G2962" s="2"/>
      <c r="H2962" s="2"/>
    </row>
    <row r="2963" spans="2:8">
      <c r="B2963" s="2" t="s">
        <v>3414</v>
      </c>
      <c r="C2963" s="2">
        <v>28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21</v>
      </c>
      <c r="D2964" s="2" t="s">
        <v>454</v>
      </c>
      <c r="E2964" s="2"/>
      <c r="F2964" s="2"/>
      <c r="G2964" s="2"/>
      <c r="H2964" s="2"/>
    </row>
    <row r="2965" spans="2:8">
      <c r="B2965" s="2" t="s">
        <v>3416</v>
      </c>
      <c r="C2965" s="2">
        <v>13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27</v>
      </c>
      <c r="D2966" s="2" t="s">
        <v>454</v>
      </c>
      <c r="E2966" s="2"/>
      <c r="F2966" s="2"/>
      <c r="G2966" s="2"/>
      <c r="H2966" s="2"/>
    </row>
    <row r="2967" spans="2:8">
      <c r="B2967" s="2" t="s">
        <v>3418</v>
      </c>
      <c r="C2967" s="2">
        <v>28</v>
      </c>
      <c r="D2967" s="2" t="s">
        <v>454</v>
      </c>
      <c r="E2967" s="2"/>
      <c r="F2967" s="2"/>
      <c r="G2967" s="2"/>
      <c r="H2967" s="2"/>
    </row>
    <row r="2968" spans="2:8">
      <c r="B2968" s="2" t="s">
        <v>3419</v>
      </c>
      <c r="C2968" s="2">
        <v>28</v>
      </c>
      <c r="D2968" s="2" t="s">
        <v>454</v>
      </c>
      <c r="E2968" s="2"/>
      <c r="F2968" s="2"/>
      <c r="G2968" s="2"/>
      <c r="H2968" s="2"/>
    </row>
    <row r="2969" spans="2:8">
      <c r="B2969" s="2" t="s">
        <v>3420</v>
      </c>
      <c r="C2969" s="2">
        <v>28</v>
      </c>
      <c r="D2969" s="2" t="s">
        <v>454</v>
      </c>
      <c r="E2969" s="2"/>
      <c r="F2969" s="2"/>
      <c r="G2969" s="2"/>
      <c r="H2969" s="2"/>
    </row>
    <row r="2970" spans="2:8">
      <c r="B2970" s="2" t="s">
        <v>3421</v>
      </c>
      <c r="C2970" s="2">
        <v>27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14</v>
      </c>
      <c r="D2976" s="2" t="s">
        <v>454</v>
      </c>
      <c r="E2976" s="2"/>
      <c r="F2976" s="2"/>
      <c r="G2976" s="2"/>
      <c r="H2976" s="2"/>
    </row>
    <row r="2977" spans="2:8">
      <c r="B2977" s="2" t="s">
        <v>3428</v>
      </c>
      <c r="C2977" s="2">
        <v>20</v>
      </c>
      <c r="D2977" s="2" t="s">
        <v>454</v>
      </c>
      <c r="E2977" s="2"/>
      <c r="F2977" s="2"/>
      <c r="G2977" s="2"/>
      <c r="H2977" s="2"/>
    </row>
    <row r="2978" spans="2:8">
      <c r="B2978" s="2" t="s">
        <v>3429</v>
      </c>
      <c r="C2978" s="2">
        <v>23</v>
      </c>
      <c r="D2978" s="2" t="s">
        <v>454</v>
      </c>
      <c r="E2978" s="2"/>
      <c r="F2978" s="2"/>
      <c r="G2978" s="2"/>
      <c r="H2978" s="2"/>
    </row>
    <row r="2979" spans="2:8">
      <c r="B2979" s="2" t="s">
        <v>3430</v>
      </c>
      <c r="C2979" s="2">
        <v>25</v>
      </c>
      <c r="D2979" s="2" t="s">
        <v>454</v>
      </c>
      <c r="E2979" s="2"/>
      <c r="F2979" s="2"/>
      <c r="G2979" s="2"/>
      <c r="H2979" s="2"/>
    </row>
    <row r="2980" spans="2:8">
      <c r="B2980" s="2" t="s">
        <v>3431</v>
      </c>
      <c r="C2980" s="2">
        <v>28</v>
      </c>
      <c r="D2980" s="2" t="s">
        <v>454</v>
      </c>
      <c r="E2980" s="2"/>
      <c r="F2980" s="2"/>
      <c r="G2980" s="2"/>
      <c r="H2980" s="2"/>
    </row>
    <row r="2981" spans="2:8">
      <c r="B2981" s="2" t="s">
        <v>3432</v>
      </c>
      <c r="C2981" s="2">
        <v>29</v>
      </c>
      <c r="D2981" s="2" t="s">
        <v>454</v>
      </c>
      <c r="E2981" s="2"/>
      <c r="F2981" s="2"/>
      <c r="G2981" s="2"/>
      <c r="H2981" s="2"/>
    </row>
    <row r="2982" spans="2:8">
      <c r="B2982" s="2" t="s">
        <v>3433</v>
      </c>
      <c r="C2982" s="2">
        <v>30</v>
      </c>
      <c r="D2982" s="2" t="s">
        <v>454</v>
      </c>
      <c r="E2982" s="2"/>
      <c r="F2982" s="2"/>
      <c r="G2982" s="2"/>
      <c r="H2982" s="2"/>
    </row>
    <row r="2983" spans="2:8">
      <c r="B2983" s="2" t="s">
        <v>3434</v>
      </c>
      <c r="C2983" s="2">
        <v>31</v>
      </c>
      <c r="D2983" s="2" t="s">
        <v>454</v>
      </c>
      <c r="E2983" s="2"/>
      <c r="F2983" s="2"/>
      <c r="G2983" s="2"/>
      <c r="H2983" s="2"/>
    </row>
    <row r="2984" spans="2:8">
      <c r="B2984" s="2" t="s">
        <v>3435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18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3446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3447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3448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19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31</v>
      </c>
      <c r="D3003" s="2" t="s">
        <v>454</v>
      </c>
      <c r="E3003" s="2"/>
      <c r="F3003" s="2"/>
      <c r="G3003" s="2"/>
      <c r="H3003" s="2"/>
    </row>
    <row r="3004" spans="2:8">
      <c r="B3004" s="2" t="s">
        <v>3455</v>
      </c>
      <c r="C3004" s="2">
        <v>33</v>
      </c>
      <c r="D3004" s="2" t="s">
        <v>454</v>
      </c>
      <c r="E3004" s="2"/>
      <c r="F3004" s="2"/>
      <c r="G3004" s="2"/>
      <c r="H3004" s="2"/>
    </row>
    <row r="3005" spans="2:8">
      <c r="B3005" s="2" t="s">
        <v>3456</v>
      </c>
      <c r="C3005" s="2">
        <v>32</v>
      </c>
      <c r="D3005" s="2" t="s">
        <v>454</v>
      </c>
      <c r="E3005" s="2"/>
      <c r="F3005" s="2"/>
      <c r="G3005" s="2"/>
      <c r="H3005" s="2"/>
    </row>
    <row r="3006" spans="2:8">
      <c r="B3006" s="2" t="s">
        <v>3457</v>
      </c>
      <c r="C3006" s="2">
        <v>32</v>
      </c>
      <c r="D3006" s="2" t="s">
        <v>454</v>
      </c>
      <c r="E3006" s="2"/>
      <c r="F3006" s="2"/>
      <c r="G3006" s="2"/>
      <c r="H3006" s="2"/>
    </row>
    <row r="3007" spans="2:8">
      <c r="B3007" s="2" t="s">
        <v>3458</v>
      </c>
      <c r="C3007" s="2">
        <v>32</v>
      </c>
      <c r="D3007" s="2" t="s">
        <v>454</v>
      </c>
      <c r="E3007" s="2"/>
      <c r="F3007" s="2"/>
      <c r="G3007" s="2"/>
      <c r="H3007" s="2"/>
    </row>
    <row r="3008" spans="2:8">
      <c r="B3008" s="2" t="s">
        <v>3459</v>
      </c>
      <c r="C3008" s="2">
        <v>26</v>
      </c>
      <c r="D3008" s="2" t="s">
        <v>454</v>
      </c>
      <c r="E3008" s="2"/>
      <c r="F3008" s="2"/>
      <c r="G3008" s="2"/>
      <c r="H3008" s="2"/>
    </row>
    <row r="3009" spans="2:8">
      <c r="B3009" s="2" t="s">
        <v>3460</v>
      </c>
      <c r="C3009" s="2">
        <v>26</v>
      </c>
      <c r="D3009" s="2" t="s">
        <v>454</v>
      </c>
      <c r="E3009" s="2"/>
      <c r="F3009" s="2"/>
      <c r="G3009" s="2"/>
      <c r="H3009" s="2"/>
    </row>
    <row r="3010" spans="2:8">
      <c r="B3010" s="2" t="s">
        <v>3461</v>
      </c>
      <c r="C3010" s="2">
        <v>26</v>
      </c>
      <c r="D3010" s="2" t="s">
        <v>454</v>
      </c>
      <c r="E3010" s="2"/>
      <c r="F3010" s="2"/>
      <c r="G3010" s="2"/>
      <c r="H3010" s="2"/>
    </row>
    <row r="3011" spans="2:8">
      <c r="B3011" s="2" t="s">
        <v>3462</v>
      </c>
      <c r="C3011" s="2">
        <v>25</v>
      </c>
      <c r="D3011" s="2" t="s">
        <v>454</v>
      </c>
      <c r="E3011" s="2"/>
      <c r="F3011" s="2"/>
      <c r="G3011" s="2"/>
      <c r="H3011" s="2"/>
    </row>
    <row r="3012" spans="2:8">
      <c r="B3012" s="2" t="s">
        <v>3463</v>
      </c>
      <c r="C3012" s="2">
        <v>24</v>
      </c>
      <c r="D3012" s="2" t="s">
        <v>454</v>
      </c>
      <c r="E3012" s="2"/>
      <c r="F3012" s="2"/>
      <c r="G3012" s="2"/>
      <c r="H3012" s="2"/>
    </row>
    <row r="3013" spans="2:8">
      <c r="B3013" s="2" t="s">
        <v>3464</v>
      </c>
      <c r="C3013" s="2">
        <v>23</v>
      </c>
      <c r="D3013" s="2" t="s">
        <v>454</v>
      </c>
      <c r="E3013" s="2"/>
      <c r="F3013" s="2"/>
      <c r="G3013" s="2"/>
      <c r="H3013" s="2"/>
    </row>
    <row r="3014" spans="2:8">
      <c r="B3014" s="2" t="s">
        <v>3465</v>
      </c>
      <c r="C3014" s="2">
        <v>22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20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14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11</v>
      </c>
      <c r="D3017" s="2" t="s">
        <v>454</v>
      </c>
      <c r="E3017" s="2"/>
      <c r="F3017" s="2"/>
      <c r="G3017" s="2"/>
      <c r="H3017" s="2"/>
    </row>
    <row r="3018" spans="2:8">
      <c r="B3018" s="2" t="s">
        <v>3469</v>
      </c>
      <c r="C3018" s="2">
        <v>12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10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8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13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19</v>
      </c>
      <c r="D3026" s="2" t="s">
        <v>454</v>
      </c>
      <c r="E3026" s="2"/>
      <c r="F3026" s="2"/>
      <c r="G3026" s="2"/>
      <c r="H3026" s="2"/>
    </row>
    <row r="3027" spans="2:8">
      <c r="B3027" s="2" t="s">
        <v>3478</v>
      </c>
      <c r="C3027" s="2">
        <v>21</v>
      </c>
      <c r="D3027" s="2" t="s">
        <v>454</v>
      </c>
      <c r="E3027" s="2"/>
      <c r="F3027" s="2"/>
      <c r="G3027" s="2"/>
      <c r="H3027" s="2"/>
    </row>
    <row r="3028" spans="2:8">
      <c r="B3028" s="2" t="s">
        <v>3479</v>
      </c>
      <c r="C3028" s="2">
        <v>20</v>
      </c>
      <c r="D3028" s="2" t="s">
        <v>454</v>
      </c>
      <c r="E3028" s="2"/>
      <c r="F3028" s="2"/>
      <c r="G3028" s="2"/>
      <c r="H3028" s="2"/>
    </row>
    <row r="3029" spans="2:8">
      <c r="B3029" s="2" t="s">
        <v>3480</v>
      </c>
      <c r="C3029" s="2">
        <v>20</v>
      </c>
      <c r="D3029" s="2" t="s">
        <v>454</v>
      </c>
      <c r="E3029" s="2"/>
      <c r="F3029" s="2"/>
      <c r="G3029" s="2"/>
      <c r="H3029" s="2"/>
    </row>
    <row r="3030" spans="2:8">
      <c r="B3030" s="2" t="s">
        <v>3481</v>
      </c>
      <c r="C3030" s="2">
        <v>21</v>
      </c>
      <c r="D3030" s="2" t="s">
        <v>454</v>
      </c>
      <c r="E3030" s="2"/>
      <c r="F3030" s="2"/>
      <c r="G3030" s="2"/>
      <c r="H3030" s="2"/>
    </row>
    <row r="3031" spans="2:8">
      <c r="B3031" s="2" t="s">
        <v>3482</v>
      </c>
      <c r="C3031" s="2">
        <v>22</v>
      </c>
      <c r="D3031" s="2" t="s">
        <v>454</v>
      </c>
      <c r="E3031" s="2"/>
      <c r="F3031" s="2"/>
      <c r="G3031" s="2"/>
      <c r="H3031" s="2"/>
    </row>
    <row r="3032" spans="2:8">
      <c r="B3032" s="2" t="s">
        <v>3483</v>
      </c>
      <c r="C3032" s="2">
        <v>22</v>
      </c>
      <c r="D3032" s="2" t="s">
        <v>454</v>
      </c>
      <c r="E3032" s="2"/>
      <c r="F3032" s="2"/>
      <c r="G3032" s="2"/>
      <c r="H3032" s="2"/>
    </row>
    <row r="3033" spans="2:8">
      <c r="B3033" s="2" t="s">
        <v>3484</v>
      </c>
      <c r="C3033" s="2">
        <v>22</v>
      </c>
      <c r="D3033" s="2" t="s">
        <v>454</v>
      </c>
      <c r="E3033" s="2"/>
      <c r="F3033" s="2"/>
      <c r="G3033" s="2"/>
      <c r="H3033" s="2"/>
    </row>
    <row r="3034" spans="2:8">
      <c r="B3034" s="2" t="s">
        <v>3485</v>
      </c>
      <c r="C3034" s="2">
        <v>22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22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22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22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22</v>
      </c>
      <c r="D3038" s="2" t="s">
        <v>454</v>
      </c>
      <c r="E3038" s="2"/>
      <c r="F3038" s="2"/>
      <c r="G3038" s="2"/>
      <c r="H3038" s="2"/>
    </row>
    <row r="3039" spans="2:8">
      <c r="B3039" s="2" t="s">
        <v>3490</v>
      </c>
      <c r="C3039" s="2">
        <v>22</v>
      </c>
      <c r="D3039" s="2" t="s">
        <v>454</v>
      </c>
      <c r="E3039" s="2"/>
      <c r="F3039" s="2"/>
      <c r="G3039" s="2"/>
      <c r="H3039" s="2"/>
    </row>
    <row r="3040" spans="2:8">
      <c r="B3040" s="2" t="s">
        <v>3491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12</v>
      </c>
      <c r="D3054" s="2" t="s">
        <v>454</v>
      </c>
      <c r="E3054" s="2"/>
      <c r="F3054" s="2"/>
      <c r="G3054" s="2"/>
      <c r="H3054" s="2"/>
    </row>
    <row r="3055" spans="2:8">
      <c r="B3055" s="2" t="s">
        <v>3506</v>
      </c>
      <c r="C3055" s="2">
        <v>19</v>
      </c>
      <c r="D3055" s="2" t="s">
        <v>454</v>
      </c>
      <c r="E3055" s="2"/>
      <c r="F3055" s="2"/>
      <c r="G3055" s="2"/>
      <c r="H3055" s="2"/>
    </row>
    <row r="3056" spans="2:8">
      <c r="B3056" s="2" t="s">
        <v>3507</v>
      </c>
      <c r="C3056" s="2">
        <v>23</v>
      </c>
      <c r="D3056" s="2" t="s">
        <v>454</v>
      </c>
      <c r="E3056" s="2"/>
      <c r="F3056" s="2"/>
      <c r="G3056" s="2"/>
      <c r="H3056" s="2"/>
    </row>
    <row r="3057" spans="2:8">
      <c r="B3057" s="2" t="s">
        <v>3508</v>
      </c>
      <c r="C3057" s="2">
        <v>16</v>
      </c>
      <c r="D3057" s="2" t="s">
        <v>454</v>
      </c>
      <c r="E3057" s="2"/>
      <c r="F3057" s="2"/>
      <c r="G3057" s="2"/>
      <c r="H3057" s="2"/>
    </row>
    <row r="3058" spans="2:8">
      <c r="B3058" s="2" t="s">
        <v>3509</v>
      </c>
      <c r="C3058" s="2">
        <v>20</v>
      </c>
      <c r="D3058" s="2" t="s">
        <v>454</v>
      </c>
      <c r="E3058" s="2"/>
      <c r="F3058" s="2"/>
      <c r="G3058" s="2"/>
      <c r="H3058" s="2"/>
    </row>
    <row r="3059" spans="2:8">
      <c r="B3059" s="2" t="s">
        <v>3510</v>
      </c>
      <c r="C3059" s="2">
        <v>22</v>
      </c>
      <c r="D3059" s="2" t="s">
        <v>454</v>
      </c>
      <c r="E3059" s="2"/>
      <c r="F3059" s="2"/>
      <c r="G3059" s="2"/>
      <c r="H3059" s="2"/>
    </row>
    <row r="3060" spans="2:8">
      <c r="B3060" s="2" t="s">
        <v>3511</v>
      </c>
      <c r="C3060" s="2">
        <v>22</v>
      </c>
      <c r="D3060" s="2" t="s">
        <v>454</v>
      </c>
      <c r="E3060" s="2"/>
      <c r="F3060" s="2"/>
      <c r="G3060" s="2"/>
      <c r="H3060" s="2"/>
    </row>
    <row r="3061" spans="2:8">
      <c r="B3061" s="2" t="s">
        <v>3512</v>
      </c>
      <c r="C3061" s="2">
        <v>21</v>
      </c>
      <c r="D3061" s="2" t="s">
        <v>454</v>
      </c>
      <c r="E3061" s="2"/>
      <c r="F3061" s="2"/>
      <c r="G3061" s="2"/>
      <c r="H3061" s="2"/>
    </row>
    <row r="3062" spans="2:8">
      <c r="B3062" s="2" t="s">
        <v>3513</v>
      </c>
      <c r="C3062" s="2">
        <v>21</v>
      </c>
      <c r="D3062" s="2" t="s">
        <v>454</v>
      </c>
      <c r="E3062" s="2"/>
      <c r="F3062" s="2"/>
      <c r="G3062" s="2"/>
      <c r="H3062" s="2"/>
    </row>
    <row r="3063" spans="2:8">
      <c r="B3063" s="2" t="s">
        <v>3514</v>
      </c>
      <c r="C3063" s="2">
        <v>23</v>
      </c>
      <c r="D3063" s="2" t="s">
        <v>454</v>
      </c>
      <c r="E3063" s="2"/>
      <c r="F3063" s="2"/>
      <c r="G3063" s="2"/>
      <c r="H3063" s="2"/>
    </row>
    <row r="3064" spans="2:8">
      <c r="B3064" s="2" t="s">
        <v>3515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3519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3520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3521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3523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25</v>
      </c>
      <c r="D3073" s="2" t="s">
        <v>454</v>
      </c>
      <c r="E3073" s="2"/>
      <c r="F3073" s="2"/>
      <c r="G3073" s="2"/>
      <c r="H3073" s="2"/>
    </row>
    <row r="3074" spans="2:8">
      <c r="B3074" s="2" t="s">
        <v>3525</v>
      </c>
      <c r="C3074" s="2">
        <v>26</v>
      </c>
      <c r="D3074" s="2" t="s">
        <v>454</v>
      </c>
      <c r="E3074" s="2"/>
      <c r="F3074" s="2"/>
      <c r="G3074" s="2"/>
      <c r="H3074" s="2"/>
    </row>
    <row r="3075" spans="2:8">
      <c r="B3075" s="2" t="s">
        <v>3526</v>
      </c>
      <c r="C3075" s="2">
        <v>25</v>
      </c>
      <c r="D3075" s="2" t="s">
        <v>454</v>
      </c>
      <c r="E3075" s="2"/>
      <c r="F3075" s="2"/>
      <c r="G3075" s="2"/>
      <c r="H3075" s="2"/>
    </row>
    <row r="3076" spans="2:8">
      <c r="B3076" s="2" t="s">
        <v>3527</v>
      </c>
      <c r="C3076" s="2">
        <v>27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28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28</v>
      </c>
      <c r="D3078" s="2" t="s">
        <v>454</v>
      </c>
      <c r="E3078" s="2"/>
      <c r="F3078" s="2"/>
      <c r="G3078" s="2"/>
      <c r="H3078" s="2"/>
    </row>
    <row r="3079" spans="2:8">
      <c r="B3079" s="2" t="s">
        <v>3530</v>
      </c>
      <c r="C3079" s="2">
        <v>25</v>
      </c>
      <c r="D3079" s="2" t="s">
        <v>454</v>
      </c>
      <c r="E3079" s="2"/>
      <c r="F3079" s="2"/>
      <c r="G3079" s="2"/>
      <c r="H3079" s="2"/>
    </row>
    <row r="3080" spans="2:8">
      <c r="B3080" s="2" t="s">
        <v>3531</v>
      </c>
      <c r="C3080" s="2">
        <v>25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25</v>
      </c>
      <c r="D3081" s="2" t="s">
        <v>454</v>
      </c>
      <c r="E3081" s="2"/>
      <c r="F3081" s="2"/>
      <c r="G3081" s="2"/>
      <c r="H3081" s="2"/>
    </row>
    <row r="3082" spans="2:8">
      <c r="B3082" s="2" t="s">
        <v>3533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11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25</v>
      </c>
      <c r="D3093" s="2" t="s">
        <v>454</v>
      </c>
      <c r="E3093" s="2"/>
      <c r="F3093" s="2"/>
      <c r="G3093" s="2"/>
      <c r="H3093" s="2"/>
    </row>
    <row r="3094" spans="2:8">
      <c r="B3094" s="2" t="s">
        <v>3545</v>
      </c>
      <c r="C3094" s="2">
        <v>24</v>
      </c>
      <c r="D3094" s="2" t="s">
        <v>454</v>
      </c>
      <c r="E3094" s="2"/>
      <c r="F3094" s="2"/>
      <c r="G3094" s="2"/>
      <c r="H3094" s="2"/>
    </row>
    <row r="3095" spans="2:8">
      <c r="B3095" s="2" t="s">
        <v>3546</v>
      </c>
      <c r="C3095" s="2">
        <v>23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41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42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13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12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12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12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11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31</v>
      </c>
      <c r="D3113" s="2" t="s">
        <v>454</v>
      </c>
      <c r="E3113" s="2"/>
      <c r="F3113" s="2"/>
      <c r="G3113" s="2"/>
      <c r="H3113" s="2"/>
    </row>
    <row r="3114" spans="2:8">
      <c r="B3114" s="2" t="s">
        <v>3565</v>
      </c>
      <c r="C3114" s="2">
        <v>34</v>
      </c>
      <c r="D3114" s="2" t="s">
        <v>454</v>
      </c>
      <c r="E3114" s="2"/>
      <c r="F3114" s="2"/>
      <c r="G3114" s="2"/>
      <c r="H3114" s="2"/>
    </row>
    <row r="3115" spans="2:8">
      <c r="B3115" s="2" t="s">
        <v>3566</v>
      </c>
      <c r="C3115" s="2">
        <v>35</v>
      </c>
      <c r="D3115" s="2" t="s">
        <v>454</v>
      </c>
      <c r="E3115" s="2"/>
      <c r="F3115" s="2"/>
      <c r="G3115" s="2"/>
      <c r="H3115" s="2"/>
    </row>
    <row r="3116" spans="2:8">
      <c r="B3116" s="2" t="s">
        <v>3567</v>
      </c>
      <c r="C3116" s="2">
        <v>36</v>
      </c>
      <c r="D3116" s="2" t="s">
        <v>454</v>
      </c>
      <c r="E3116" s="2"/>
      <c r="F3116" s="2"/>
      <c r="G3116" s="2"/>
      <c r="H3116" s="2"/>
    </row>
    <row r="3117" spans="2:8">
      <c r="B3117" s="2" t="s">
        <v>3568</v>
      </c>
      <c r="C3117" s="2">
        <v>36</v>
      </c>
      <c r="D3117" s="2" t="s">
        <v>454</v>
      </c>
      <c r="E3117" s="2"/>
      <c r="F3117" s="2"/>
      <c r="G3117" s="2"/>
      <c r="H3117" s="2"/>
    </row>
    <row r="3118" spans="2:8">
      <c r="B3118" s="2" t="s">
        <v>3569</v>
      </c>
      <c r="C3118" s="2">
        <v>33</v>
      </c>
      <c r="D3118" s="2" t="s">
        <v>454</v>
      </c>
      <c r="E3118" s="2"/>
      <c r="F3118" s="2"/>
      <c r="G3118" s="2"/>
      <c r="H3118" s="2"/>
    </row>
    <row r="3119" spans="2:8">
      <c r="B3119" s="2" t="s">
        <v>3570</v>
      </c>
      <c r="C3119" s="2">
        <v>35</v>
      </c>
      <c r="D3119" s="2" t="s">
        <v>454</v>
      </c>
      <c r="E3119" s="2"/>
      <c r="F3119" s="2"/>
      <c r="G3119" s="2"/>
      <c r="H3119" s="2"/>
    </row>
    <row r="3120" spans="2:8">
      <c r="B3120" s="2" t="s">
        <v>3571</v>
      </c>
      <c r="C3120" s="2">
        <v>35</v>
      </c>
      <c r="D3120" s="2" t="s">
        <v>454</v>
      </c>
      <c r="E3120" s="2"/>
      <c r="F3120" s="2"/>
      <c r="G3120" s="2"/>
      <c r="H3120" s="2"/>
    </row>
    <row r="3121" spans="2:8">
      <c r="B3121" s="2" t="s">
        <v>3572</v>
      </c>
      <c r="C3121" s="2">
        <v>37</v>
      </c>
      <c r="D3121" s="2" t="s">
        <v>454</v>
      </c>
      <c r="E3121" s="2"/>
      <c r="F3121" s="2"/>
      <c r="G3121" s="2"/>
      <c r="H3121" s="2"/>
    </row>
    <row r="3122" spans="2:8">
      <c r="B3122" s="2" t="s">
        <v>3573</v>
      </c>
      <c r="C3122" s="2">
        <v>36</v>
      </c>
      <c r="D3122" s="2" t="s">
        <v>454</v>
      </c>
      <c r="E3122" s="2"/>
      <c r="F3122" s="2"/>
      <c r="G3122" s="2"/>
      <c r="H3122" s="2"/>
    </row>
    <row r="3123" spans="2:8">
      <c r="B3123" s="2" t="s">
        <v>3574</v>
      </c>
      <c r="C3123" s="2">
        <v>11</v>
      </c>
      <c r="D3123" s="2" t="s">
        <v>454</v>
      </c>
      <c r="E3123" s="2"/>
      <c r="F3123" s="2"/>
      <c r="G3123" s="2"/>
      <c r="H3123" s="2"/>
    </row>
    <row r="3124" spans="2:8">
      <c r="B3124" s="2" t="s">
        <v>3575</v>
      </c>
      <c r="C3124" s="2">
        <v>13</v>
      </c>
      <c r="D3124" s="2" t="s">
        <v>454</v>
      </c>
      <c r="E3124" s="2"/>
      <c r="F3124" s="2"/>
      <c r="G3124" s="2"/>
      <c r="H3124" s="2"/>
    </row>
    <row r="3125" spans="2:8">
      <c r="B3125" s="2" t="s">
        <v>3576</v>
      </c>
      <c r="C3125" s="2">
        <v>23</v>
      </c>
      <c r="D3125" s="2" t="s">
        <v>454</v>
      </c>
      <c r="E3125" s="2"/>
      <c r="F3125" s="2"/>
      <c r="G3125" s="2"/>
      <c r="H3125" s="2"/>
    </row>
    <row r="3126" spans="2:8">
      <c r="B3126" s="2" t="s">
        <v>3577</v>
      </c>
      <c r="C3126" s="2">
        <v>24</v>
      </c>
      <c r="D3126" s="2" t="s">
        <v>454</v>
      </c>
      <c r="E3126" s="2"/>
      <c r="F3126" s="2"/>
      <c r="G3126" s="2"/>
      <c r="H3126" s="2"/>
    </row>
    <row r="3127" spans="2:8">
      <c r="B3127" s="2" t="s">
        <v>3578</v>
      </c>
      <c r="C3127" s="2">
        <v>25</v>
      </c>
      <c r="D3127" s="2" t="s">
        <v>454</v>
      </c>
      <c r="E3127" s="2"/>
      <c r="F3127" s="2"/>
      <c r="G3127" s="2"/>
      <c r="H3127" s="2"/>
    </row>
    <row r="3128" spans="2:8">
      <c r="B3128" s="2" t="s">
        <v>3579</v>
      </c>
      <c r="C3128" s="2">
        <v>26</v>
      </c>
      <c r="D3128" s="2" t="s">
        <v>454</v>
      </c>
      <c r="E3128" s="2"/>
      <c r="F3128" s="2"/>
      <c r="G3128" s="2"/>
      <c r="H3128" s="2"/>
    </row>
    <row r="3129" spans="2:8">
      <c r="B3129" s="2" t="s">
        <v>3580</v>
      </c>
      <c r="C3129" s="2">
        <v>27</v>
      </c>
      <c r="D3129" s="2" t="s">
        <v>454</v>
      </c>
      <c r="E3129" s="2"/>
      <c r="F3129" s="2"/>
      <c r="G3129" s="2"/>
      <c r="H3129" s="2"/>
    </row>
    <row r="3130" spans="2:8">
      <c r="B3130" s="2" t="s">
        <v>3581</v>
      </c>
      <c r="C3130" s="2">
        <v>28</v>
      </c>
      <c r="D3130" s="2" t="s">
        <v>454</v>
      </c>
      <c r="E3130" s="2"/>
      <c r="F3130" s="2"/>
      <c r="G3130" s="2"/>
      <c r="H3130" s="2"/>
    </row>
    <row r="3131" spans="2:8">
      <c r="B3131" s="2" t="s">
        <v>3582</v>
      </c>
      <c r="C3131" s="2">
        <v>25</v>
      </c>
      <c r="D3131" s="2" t="s">
        <v>454</v>
      </c>
      <c r="E3131" s="2"/>
      <c r="F3131" s="2"/>
      <c r="G3131" s="2"/>
      <c r="H3131" s="2"/>
    </row>
    <row r="3132" spans="2:8">
      <c r="B3132" s="2" t="s">
        <v>3583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12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10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17</v>
      </c>
      <c r="D3142" s="2" t="s">
        <v>454</v>
      </c>
      <c r="E3142" s="2"/>
      <c r="F3142" s="2"/>
      <c r="G3142" s="2"/>
      <c r="H3142" s="2"/>
    </row>
    <row r="3143" spans="2:8">
      <c r="B3143" s="2" t="s">
        <v>3594</v>
      </c>
      <c r="C3143" s="2">
        <v>16</v>
      </c>
      <c r="D3143" s="2" t="s">
        <v>454</v>
      </c>
      <c r="E3143" s="2"/>
      <c r="F3143" s="2"/>
      <c r="G3143" s="2"/>
      <c r="H3143" s="2"/>
    </row>
    <row r="3144" spans="2:8">
      <c r="B3144" s="2" t="s">
        <v>3595</v>
      </c>
      <c r="C3144" s="2">
        <v>10</v>
      </c>
      <c r="D3144" s="2" t="s">
        <v>454</v>
      </c>
      <c r="E3144" s="2"/>
      <c r="F3144" s="2"/>
      <c r="G3144" s="2"/>
      <c r="H3144" s="2"/>
    </row>
    <row r="3145" spans="2:8">
      <c r="B3145" s="2" t="s">
        <v>3596</v>
      </c>
      <c r="C3145" s="2">
        <v>5</v>
      </c>
      <c r="D3145" s="2" t="s">
        <v>454</v>
      </c>
      <c r="E3145" s="2"/>
      <c r="F3145" s="2"/>
      <c r="G3145" s="2"/>
      <c r="H3145" s="2"/>
    </row>
    <row r="3146" spans="2:8">
      <c r="B3146" s="2" t="s">
        <v>3597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12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12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14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22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23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25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38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38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38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37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36</v>
      </c>
      <c r="D3159" s="2" t="s">
        <v>454</v>
      </c>
      <c r="E3159" s="2"/>
      <c r="F3159" s="2"/>
      <c r="G3159" s="2"/>
      <c r="H3159" s="2"/>
    </row>
    <row r="3160" spans="2:8">
      <c r="B3160" s="2" t="s">
        <v>3611</v>
      </c>
      <c r="C3160" s="2">
        <v>29</v>
      </c>
      <c r="D3160" s="2" t="s">
        <v>454</v>
      </c>
      <c r="E3160" s="2"/>
      <c r="F3160" s="2"/>
      <c r="G3160" s="2"/>
      <c r="H3160" s="2"/>
    </row>
    <row r="3161" spans="2:8">
      <c r="B3161" s="2" t="s">
        <v>3612</v>
      </c>
      <c r="C3161" s="2">
        <v>29</v>
      </c>
      <c r="D3161" s="2" t="s">
        <v>454</v>
      </c>
      <c r="E3161" s="2"/>
      <c r="F3161" s="2"/>
      <c r="G3161" s="2"/>
      <c r="H3161" s="2"/>
    </row>
    <row r="3162" spans="2:8">
      <c r="B3162" s="2" t="s">
        <v>3613</v>
      </c>
      <c r="C3162" s="2">
        <v>30</v>
      </c>
      <c r="D3162" s="2" t="s">
        <v>454</v>
      </c>
      <c r="E3162" s="2"/>
      <c r="F3162" s="2"/>
      <c r="G3162" s="2"/>
      <c r="H3162" s="2"/>
    </row>
    <row r="3163" spans="2:8">
      <c r="B3163" s="2" t="s">
        <v>3614</v>
      </c>
      <c r="C3163" s="2">
        <v>29</v>
      </c>
      <c r="D3163" s="2" t="s">
        <v>454</v>
      </c>
      <c r="E3163" s="2"/>
      <c r="F3163" s="2"/>
      <c r="G3163" s="2"/>
      <c r="H3163" s="2"/>
    </row>
    <row r="3164" spans="2:8">
      <c r="B3164" s="2" t="s">
        <v>3615</v>
      </c>
      <c r="C3164" s="2">
        <v>28</v>
      </c>
      <c r="D3164" s="2" t="s">
        <v>454</v>
      </c>
      <c r="E3164" s="2"/>
      <c r="F3164" s="2"/>
      <c r="G3164" s="2"/>
      <c r="H3164" s="2"/>
    </row>
    <row r="3165" spans="2:8">
      <c r="B3165" s="2" t="s">
        <v>3616</v>
      </c>
      <c r="C3165" s="2">
        <v>27</v>
      </c>
      <c r="D3165" s="2" t="s">
        <v>454</v>
      </c>
      <c r="E3165" s="2"/>
      <c r="F3165" s="2"/>
      <c r="G3165" s="2"/>
      <c r="H3165" s="2"/>
    </row>
    <row r="3166" spans="2:8">
      <c r="B3166" s="2" t="s">
        <v>3617</v>
      </c>
      <c r="C3166" s="2">
        <v>25</v>
      </c>
      <c r="D3166" s="2" t="s">
        <v>454</v>
      </c>
      <c r="E3166" s="2"/>
      <c r="F3166" s="2"/>
      <c r="G3166" s="2"/>
      <c r="H3166" s="2"/>
    </row>
    <row r="3167" spans="2:8">
      <c r="B3167" s="2" t="s">
        <v>3618</v>
      </c>
      <c r="C3167" s="2">
        <v>25</v>
      </c>
      <c r="D3167" s="2" t="s">
        <v>454</v>
      </c>
      <c r="E3167" s="2"/>
      <c r="F3167" s="2"/>
      <c r="G3167" s="2"/>
      <c r="H3167" s="2"/>
    </row>
    <row r="3168" spans="2:8">
      <c r="B3168" s="2" t="s">
        <v>3619</v>
      </c>
      <c r="C3168" s="2">
        <v>24</v>
      </c>
      <c r="D3168" s="2" t="s">
        <v>454</v>
      </c>
      <c r="E3168" s="2"/>
      <c r="F3168" s="2"/>
      <c r="G3168" s="2"/>
      <c r="H3168" s="2"/>
    </row>
    <row r="3169" spans="2:8">
      <c r="B3169" s="2" t="s">
        <v>3620</v>
      </c>
      <c r="C3169" s="2">
        <v>27</v>
      </c>
      <c r="D3169" s="2" t="s">
        <v>454</v>
      </c>
      <c r="E3169" s="2"/>
      <c r="F3169" s="2"/>
      <c r="G3169" s="2"/>
      <c r="H3169" s="2"/>
    </row>
    <row r="3170" spans="2:8">
      <c r="B3170" s="2" t="s">
        <v>3621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3622</v>
      </c>
      <c r="C3171" s="2">
        <v>29</v>
      </c>
      <c r="D3171" s="2" t="s">
        <v>454</v>
      </c>
      <c r="E3171" s="2"/>
      <c r="F3171" s="2"/>
      <c r="G3171" s="2"/>
      <c r="H3171" s="2"/>
    </row>
    <row r="3172" spans="2:8">
      <c r="B3172" s="2" t="s">
        <v>3623</v>
      </c>
      <c r="C3172" s="2">
        <v>29</v>
      </c>
      <c r="D3172" s="2" t="s">
        <v>454</v>
      </c>
      <c r="E3172" s="2"/>
      <c r="F3172" s="2"/>
      <c r="G3172" s="2"/>
      <c r="H3172" s="2"/>
    </row>
    <row r="3173" spans="2:8">
      <c r="B3173" s="2" t="s">
        <v>3624</v>
      </c>
      <c r="C3173" s="2">
        <v>29</v>
      </c>
      <c r="D3173" s="2" t="s">
        <v>454</v>
      </c>
      <c r="E3173" s="2"/>
      <c r="F3173" s="2"/>
      <c r="G3173" s="2"/>
      <c r="H3173" s="2"/>
    </row>
    <row r="3174" spans="2:8">
      <c r="B3174" s="2" t="s">
        <v>3625</v>
      </c>
      <c r="C3174" s="2">
        <v>28</v>
      </c>
      <c r="D3174" s="2" t="s">
        <v>454</v>
      </c>
      <c r="E3174" s="2"/>
      <c r="F3174" s="2"/>
      <c r="G3174" s="2"/>
      <c r="H3174" s="2"/>
    </row>
    <row r="3175" spans="2:8">
      <c r="B3175" s="2" t="s">
        <v>3626</v>
      </c>
      <c r="C3175" s="2">
        <v>25</v>
      </c>
      <c r="D3175" s="2" t="s">
        <v>454</v>
      </c>
      <c r="E3175" s="2"/>
      <c r="F3175" s="2"/>
      <c r="G3175" s="2"/>
      <c r="H3175" s="2"/>
    </row>
    <row r="3176" spans="2:8">
      <c r="B3176" s="2" t="s">
        <v>3627</v>
      </c>
      <c r="C3176" s="2">
        <v>21</v>
      </c>
      <c r="D3176" s="2" t="s">
        <v>454</v>
      </c>
      <c r="E3176" s="2"/>
      <c r="F3176" s="2"/>
      <c r="G3176" s="2"/>
      <c r="H3176" s="2"/>
    </row>
    <row r="3177" spans="2:8">
      <c r="B3177" s="2" t="s">
        <v>3628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35</v>
      </c>
      <c r="D3190" s="2" t="s">
        <v>454</v>
      </c>
      <c r="E3190" s="2"/>
      <c r="F3190" s="2"/>
      <c r="G3190" s="2"/>
      <c r="H3190" s="2"/>
    </row>
    <row r="3191" spans="2:8">
      <c r="B3191" s="2" t="s">
        <v>3642</v>
      </c>
      <c r="C3191" s="2">
        <v>36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35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35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33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32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27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28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34</v>
      </c>
      <c r="D3198" s="2" t="s">
        <v>454</v>
      </c>
      <c r="E3198" s="2"/>
      <c r="F3198" s="2"/>
      <c r="G3198" s="2"/>
      <c r="H3198" s="2"/>
    </row>
    <row r="3199" spans="2:8">
      <c r="B3199" s="2" t="s">
        <v>3650</v>
      </c>
      <c r="C3199" s="2">
        <v>35</v>
      </c>
      <c r="D3199" s="2" t="s">
        <v>454</v>
      </c>
      <c r="E3199" s="2"/>
      <c r="F3199" s="2"/>
      <c r="G3199" s="2"/>
      <c r="H3199" s="2"/>
    </row>
    <row r="3200" spans="2:8">
      <c r="B3200" s="2" t="s">
        <v>3651</v>
      </c>
      <c r="C3200" s="2">
        <v>35</v>
      </c>
      <c r="D3200" s="2" t="s">
        <v>454</v>
      </c>
      <c r="E3200" s="2"/>
      <c r="F3200" s="2"/>
      <c r="G3200" s="2"/>
      <c r="H3200" s="2"/>
    </row>
    <row r="3201" spans="2:8">
      <c r="B3201" s="2" t="s">
        <v>3652</v>
      </c>
      <c r="C3201" s="2">
        <v>29</v>
      </c>
      <c r="D3201" s="2" t="s">
        <v>454</v>
      </c>
      <c r="E3201" s="2"/>
      <c r="F3201" s="2"/>
      <c r="G3201" s="2"/>
      <c r="H3201" s="2"/>
    </row>
    <row r="3202" spans="2:8">
      <c r="B3202" s="2" t="s">
        <v>3653</v>
      </c>
      <c r="C3202" s="2">
        <v>26</v>
      </c>
      <c r="D3202" s="2" t="s">
        <v>454</v>
      </c>
      <c r="E3202" s="2"/>
      <c r="F3202" s="2"/>
      <c r="G3202" s="2"/>
      <c r="H3202" s="2"/>
    </row>
    <row r="3203" spans="2:8">
      <c r="B3203" s="2" t="s">
        <v>3654</v>
      </c>
      <c r="C3203" s="2">
        <v>29</v>
      </c>
      <c r="D3203" s="2" t="s">
        <v>454</v>
      </c>
      <c r="E3203" s="2"/>
      <c r="F3203" s="2"/>
      <c r="G3203" s="2"/>
      <c r="H3203" s="2"/>
    </row>
    <row r="3204" spans="2:8">
      <c r="B3204" s="2" t="s">
        <v>3655</v>
      </c>
      <c r="C3204" s="2">
        <v>12</v>
      </c>
      <c r="D3204" s="2" t="s">
        <v>454</v>
      </c>
      <c r="E3204" s="2"/>
      <c r="F3204" s="2"/>
      <c r="G3204" s="2"/>
      <c r="H3204" s="2"/>
    </row>
    <row r="3205" spans="2:8">
      <c r="B3205" s="2" t="s">
        <v>3656</v>
      </c>
      <c r="C3205" s="2">
        <v>14</v>
      </c>
      <c r="D3205" s="2" t="s">
        <v>454</v>
      </c>
      <c r="E3205" s="2"/>
      <c r="F3205" s="2"/>
      <c r="G3205" s="2"/>
      <c r="H3205" s="2"/>
    </row>
    <row r="3206" spans="2:8">
      <c r="B3206" s="2" t="s">
        <v>3657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30</v>
      </c>
      <c r="D3214" s="2" t="s">
        <v>454</v>
      </c>
      <c r="E3214" s="2"/>
      <c r="F3214" s="2"/>
      <c r="G3214" s="2"/>
      <c r="H3214" s="2"/>
    </row>
    <row r="3215" spans="2:8">
      <c r="B3215" s="2" t="s">
        <v>3666</v>
      </c>
      <c r="C3215" s="2">
        <v>31</v>
      </c>
      <c r="D3215" s="2" t="s">
        <v>454</v>
      </c>
      <c r="E3215" s="2"/>
      <c r="F3215" s="2"/>
      <c r="G3215" s="2"/>
      <c r="H3215" s="2"/>
    </row>
    <row r="3216" spans="2:8">
      <c r="B3216" s="2" t="s">
        <v>3667</v>
      </c>
      <c r="C3216" s="2">
        <v>29</v>
      </c>
      <c r="D3216" s="2" t="s">
        <v>454</v>
      </c>
      <c r="E3216" s="2"/>
      <c r="F3216" s="2"/>
      <c r="G3216" s="2"/>
      <c r="H3216" s="2"/>
    </row>
    <row r="3217" spans="2:8">
      <c r="B3217" s="2" t="s">
        <v>3668</v>
      </c>
      <c r="C3217" s="2">
        <v>28</v>
      </c>
      <c r="D3217" s="2" t="s">
        <v>454</v>
      </c>
      <c r="E3217" s="2"/>
      <c r="F3217" s="2"/>
      <c r="G3217" s="2"/>
      <c r="H3217" s="2"/>
    </row>
    <row r="3218" spans="2:8">
      <c r="B3218" s="2" t="s">
        <v>3669</v>
      </c>
      <c r="C3218" s="2">
        <v>26</v>
      </c>
      <c r="D3218" s="2" t="s">
        <v>454</v>
      </c>
      <c r="E3218" s="2"/>
      <c r="F3218" s="2"/>
      <c r="G3218" s="2"/>
      <c r="H3218" s="2"/>
    </row>
    <row r="3219" spans="2:8">
      <c r="B3219" s="2" t="s">
        <v>3670</v>
      </c>
      <c r="C3219" s="2">
        <v>24</v>
      </c>
      <c r="D3219" s="2" t="s">
        <v>454</v>
      </c>
      <c r="E3219" s="2"/>
      <c r="F3219" s="2"/>
      <c r="G3219" s="2"/>
      <c r="H3219" s="2"/>
    </row>
    <row r="3220" spans="2:8">
      <c r="B3220" s="2" t="s">
        <v>3671</v>
      </c>
      <c r="C3220" s="2">
        <v>22</v>
      </c>
      <c r="D3220" s="2" t="s">
        <v>454</v>
      </c>
      <c r="E3220" s="2"/>
      <c r="F3220" s="2"/>
      <c r="G3220" s="2"/>
      <c r="H3220" s="2"/>
    </row>
    <row r="3221" spans="2:8">
      <c r="B3221" s="2" t="s">
        <v>3672</v>
      </c>
      <c r="C3221" s="2">
        <v>21</v>
      </c>
      <c r="D3221" s="2" t="s">
        <v>454</v>
      </c>
      <c r="E3221" s="2"/>
      <c r="F3221" s="2"/>
      <c r="G3221" s="2"/>
      <c r="H3221" s="2"/>
    </row>
    <row r="3222" spans="2:8">
      <c r="B3222" s="2" t="s">
        <v>3673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23</v>
      </c>
      <c r="D3241" s="2" t="s">
        <v>454</v>
      </c>
      <c r="E3241" s="2"/>
      <c r="F3241" s="2"/>
      <c r="G3241" s="2"/>
      <c r="H3241" s="2"/>
    </row>
    <row r="3242" spans="2:8">
      <c r="B3242" s="2" t="s">
        <v>3693</v>
      </c>
      <c r="C3242" s="2">
        <v>25</v>
      </c>
      <c r="D3242" s="2" t="s">
        <v>454</v>
      </c>
      <c r="E3242" s="2"/>
      <c r="F3242" s="2"/>
      <c r="G3242" s="2"/>
      <c r="H3242" s="2"/>
    </row>
    <row r="3243" spans="2:8">
      <c r="B3243" s="2" t="s">
        <v>3694</v>
      </c>
      <c r="C3243" s="2">
        <v>25</v>
      </c>
      <c r="D3243" s="2" t="s">
        <v>454</v>
      </c>
      <c r="E3243" s="2"/>
      <c r="F3243" s="2"/>
      <c r="G3243" s="2"/>
      <c r="H3243" s="2"/>
    </row>
    <row r="3244" spans="2:8">
      <c r="B3244" s="2" t="s">
        <v>3695</v>
      </c>
      <c r="C3244" s="2">
        <v>26</v>
      </c>
      <c r="D3244" s="2" t="s">
        <v>454</v>
      </c>
      <c r="E3244" s="2"/>
      <c r="F3244" s="2"/>
      <c r="G3244" s="2"/>
      <c r="H3244" s="2"/>
    </row>
    <row r="3245" spans="2:8">
      <c r="B3245" s="2" t="s">
        <v>3696</v>
      </c>
      <c r="C3245" s="2">
        <v>26</v>
      </c>
      <c r="D3245" s="2" t="s">
        <v>454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454</v>
      </c>
      <c r="E3246" s="2"/>
      <c r="F3246" s="2"/>
      <c r="G3246" s="2"/>
      <c r="H3246" s="2"/>
    </row>
    <row r="3247" spans="2:8">
      <c r="B3247" s="2" t="s">
        <v>3698</v>
      </c>
      <c r="C3247" s="2">
        <v>27</v>
      </c>
      <c r="D3247" s="2" t="s">
        <v>454</v>
      </c>
      <c r="E3247" s="2"/>
      <c r="F3247" s="2"/>
      <c r="G3247" s="2"/>
      <c r="H3247" s="2"/>
    </row>
    <row r="3248" spans="2:8">
      <c r="B3248" s="2" t="s">
        <v>3699</v>
      </c>
      <c r="C3248" s="2">
        <v>26</v>
      </c>
      <c r="D3248" s="2" t="s">
        <v>454</v>
      </c>
      <c r="E3248" s="2"/>
      <c r="F3248" s="2"/>
      <c r="G3248" s="2"/>
      <c r="H3248" s="2"/>
    </row>
    <row r="3249" spans="2:8">
      <c r="B3249" s="2" t="s">
        <v>3700</v>
      </c>
      <c r="C3249" s="2">
        <v>26</v>
      </c>
      <c r="D3249" s="2" t="s">
        <v>454</v>
      </c>
      <c r="E3249" s="2"/>
      <c r="F3249" s="2"/>
      <c r="G3249" s="2"/>
      <c r="H3249" s="2"/>
    </row>
    <row r="3250" spans="2:8">
      <c r="B3250" s="2" t="s">
        <v>3701</v>
      </c>
      <c r="C3250" s="2">
        <v>25</v>
      </c>
      <c r="D3250" s="2" t="s">
        <v>454</v>
      </c>
      <c r="E3250" s="2"/>
      <c r="F3250" s="2"/>
      <c r="G3250" s="2"/>
      <c r="H3250" s="2"/>
    </row>
    <row r="3251" spans="2:8">
      <c r="B3251" s="2" t="s">
        <v>3702</v>
      </c>
      <c r="C3251" s="2">
        <v>26</v>
      </c>
      <c r="D3251" s="2" t="s">
        <v>454</v>
      </c>
      <c r="E3251" s="2"/>
      <c r="F3251" s="2"/>
      <c r="G3251" s="2"/>
      <c r="H3251" s="2"/>
    </row>
    <row r="3252" spans="2:8">
      <c r="B3252" s="2" t="s">
        <v>3703</v>
      </c>
      <c r="C3252" s="2">
        <v>25</v>
      </c>
      <c r="D3252" s="2" t="s">
        <v>454</v>
      </c>
      <c r="E3252" s="2"/>
      <c r="F3252" s="2"/>
      <c r="G3252" s="2"/>
      <c r="H3252" s="2"/>
    </row>
    <row r="3253" spans="2:8">
      <c r="B3253" s="2" t="s">
        <v>3704</v>
      </c>
      <c r="C3253" s="2">
        <v>25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24</v>
      </c>
      <c r="D3254" s="2" t="s">
        <v>454</v>
      </c>
      <c r="E3254" s="2"/>
      <c r="F3254" s="2"/>
      <c r="G3254" s="2"/>
      <c r="H3254" s="2"/>
    </row>
    <row r="3255" spans="2:8">
      <c r="B3255" s="2" t="s">
        <v>3706</v>
      </c>
      <c r="C3255" s="2">
        <v>23</v>
      </c>
      <c r="D3255" s="2" t="s">
        <v>454</v>
      </c>
      <c r="E3255" s="2"/>
      <c r="F3255" s="2"/>
      <c r="G3255" s="2"/>
      <c r="H3255" s="2"/>
    </row>
    <row r="3256" spans="2:8">
      <c r="B3256" s="2" t="s">
        <v>3707</v>
      </c>
      <c r="C3256" s="2">
        <v>22</v>
      </c>
      <c r="D3256" s="2" t="s">
        <v>454</v>
      </c>
      <c r="E3256" s="2"/>
      <c r="F3256" s="2"/>
      <c r="G3256" s="2"/>
      <c r="H3256" s="2"/>
    </row>
    <row r="3257" spans="2:8">
      <c r="B3257" s="2" t="s">
        <v>3708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15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40</v>
      </c>
      <c r="D3264" s="2" t="s">
        <v>454</v>
      </c>
      <c r="E3264" s="2"/>
      <c r="F3264" s="2"/>
      <c r="G3264" s="2"/>
      <c r="H3264" s="2"/>
    </row>
    <row r="3265" spans="2:8">
      <c r="B3265" s="2" t="s">
        <v>3716</v>
      </c>
      <c r="C3265" s="2">
        <v>43</v>
      </c>
      <c r="D3265" s="2" t="s">
        <v>454</v>
      </c>
      <c r="E3265" s="2"/>
      <c r="F3265" s="2"/>
      <c r="G3265" s="2"/>
      <c r="H3265" s="2"/>
    </row>
    <row r="3266" spans="2:8">
      <c r="B3266" s="2" t="s">
        <v>3717</v>
      </c>
      <c r="C3266" s="2">
        <v>42</v>
      </c>
      <c r="D3266" s="2" t="s">
        <v>454</v>
      </c>
      <c r="E3266" s="2"/>
      <c r="F3266" s="2"/>
      <c r="G3266" s="2"/>
      <c r="H3266" s="2"/>
    </row>
    <row r="3267" spans="2:8">
      <c r="B3267" s="2" t="s">
        <v>3718</v>
      </c>
      <c r="C3267" s="2">
        <v>41</v>
      </c>
      <c r="D3267" s="2" t="s">
        <v>454</v>
      </c>
      <c r="E3267" s="2"/>
      <c r="F3267" s="2"/>
      <c r="G3267" s="2"/>
      <c r="H3267" s="2"/>
    </row>
    <row r="3268" spans="2:8">
      <c r="B3268" s="2" t="s">
        <v>3719</v>
      </c>
      <c r="C3268" s="2">
        <v>40</v>
      </c>
      <c r="D3268" s="2" t="s">
        <v>454</v>
      </c>
      <c r="E3268" s="2"/>
      <c r="F3268" s="2"/>
      <c r="G3268" s="2"/>
      <c r="H3268" s="2"/>
    </row>
    <row r="3269" spans="2:8">
      <c r="B3269" s="2" t="s">
        <v>3720</v>
      </c>
      <c r="C3269" s="2">
        <v>40</v>
      </c>
      <c r="D3269" s="2" t="s">
        <v>454</v>
      </c>
      <c r="E3269" s="2"/>
      <c r="F3269" s="2"/>
      <c r="G3269" s="2"/>
      <c r="H3269" s="2"/>
    </row>
    <row r="3270" spans="2:8">
      <c r="B3270" s="2" t="s">
        <v>3721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27</v>
      </c>
      <c r="D3274" s="2" t="s">
        <v>454</v>
      </c>
      <c r="E3274" s="2"/>
      <c r="F3274" s="2"/>
      <c r="G3274" s="2"/>
      <c r="H3274" s="2"/>
    </row>
    <row r="3275" spans="2:8">
      <c r="B3275" s="2" t="s">
        <v>3726</v>
      </c>
      <c r="C3275" s="2">
        <v>27</v>
      </c>
      <c r="D3275" s="2" t="s">
        <v>454</v>
      </c>
      <c r="E3275" s="2"/>
      <c r="F3275" s="2"/>
      <c r="G3275" s="2"/>
      <c r="H3275" s="2"/>
    </row>
    <row r="3276" spans="2:8">
      <c r="B3276" s="2" t="s">
        <v>3727</v>
      </c>
      <c r="C3276" s="2">
        <v>27</v>
      </c>
      <c r="D3276" s="2" t="s">
        <v>454</v>
      </c>
      <c r="E3276" s="2"/>
      <c r="F3276" s="2"/>
      <c r="G3276" s="2"/>
      <c r="H3276" s="2"/>
    </row>
    <row r="3277" spans="2:8">
      <c r="B3277" s="2" t="s">
        <v>3728</v>
      </c>
      <c r="C3277" s="2">
        <v>27</v>
      </c>
      <c r="D3277" s="2" t="s">
        <v>454</v>
      </c>
      <c r="E3277" s="2"/>
      <c r="F3277" s="2"/>
      <c r="G3277" s="2"/>
      <c r="H3277" s="2"/>
    </row>
    <row r="3278" spans="2:8">
      <c r="B3278" s="2" t="s">
        <v>3729</v>
      </c>
      <c r="C3278" s="2">
        <v>27</v>
      </c>
      <c r="D3278" s="2" t="s">
        <v>454</v>
      </c>
      <c r="E3278" s="2"/>
      <c r="F3278" s="2"/>
      <c r="G3278" s="2"/>
      <c r="H3278" s="2"/>
    </row>
    <row r="3279" spans="2:8">
      <c r="B3279" s="2" t="s">
        <v>3730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18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7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15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13</v>
      </c>
      <c r="D3308" s="2" t="s">
        <v>454</v>
      </c>
      <c r="E3308" s="2"/>
      <c r="F3308" s="2"/>
      <c r="G3308" s="2"/>
      <c r="H3308" s="2"/>
    </row>
    <row r="3309" spans="2:8">
      <c r="B3309" s="2" t="s">
        <v>3760</v>
      </c>
      <c r="C3309" s="2">
        <v>18</v>
      </c>
      <c r="D3309" s="2" t="s">
        <v>454</v>
      </c>
      <c r="E3309" s="2"/>
      <c r="F3309" s="2"/>
      <c r="G3309" s="2"/>
      <c r="H3309" s="2"/>
    </row>
    <row r="3310" spans="2:8">
      <c r="B3310" s="2" t="s">
        <v>3761</v>
      </c>
      <c r="C3310" s="2">
        <v>18</v>
      </c>
      <c r="D3310" s="2" t="s">
        <v>454</v>
      </c>
      <c r="E3310" s="2"/>
      <c r="F3310" s="2"/>
      <c r="G3310" s="2"/>
      <c r="H3310" s="2"/>
    </row>
    <row r="3311" spans="2:8">
      <c r="B3311" s="2" t="s">
        <v>3762</v>
      </c>
      <c r="C3311" s="2">
        <v>19</v>
      </c>
      <c r="D3311" s="2" t="s">
        <v>454</v>
      </c>
      <c r="E3311" s="2"/>
      <c r="F3311" s="2"/>
      <c r="G3311" s="2"/>
      <c r="H3311" s="2"/>
    </row>
    <row r="3312" spans="2:8">
      <c r="B3312" s="2" t="s">
        <v>3763</v>
      </c>
      <c r="C3312" s="2">
        <v>21</v>
      </c>
      <c r="D3312" s="2" t="s">
        <v>454</v>
      </c>
      <c r="E3312" s="2"/>
      <c r="F3312" s="2"/>
      <c r="G3312" s="2"/>
      <c r="H3312" s="2"/>
    </row>
    <row r="3313" spans="2:8">
      <c r="B3313" s="2" t="s">
        <v>3764</v>
      </c>
      <c r="C3313" s="2">
        <v>21</v>
      </c>
      <c r="D3313" s="2" t="s">
        <v>454</v>
      </c>
      <c r="E3313" s="2"/>
      <c r="F3313" s="2"/>
      <c r="G3313" s="2"/>
      <c r="H3313" s="2"/>
    </row>
    <row r="3314" spans="2:8">
      <c r="B3314" s="2" t="s">
        <v>3765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15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14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14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15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15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26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33</v>
      </c>
      <c r="D3335" s="2" t="s">
        <v>454</v>
      </c>
      <c r="E3335" s="2"/>
      <c r="F3335" s="2"/>
      <c r="G3335" s="2"/>
      <c r="H3335" s="2"/>
    </row>
    <row r="3336" spans="2:8">
      <c r="B3336" s="2" t="s">
        <v>3787</v>
      </c>
      <c r="C3336" s="2">
        <v>36</v>
      </c>
      <c r="D3336" s="2" t="s">
        <v>454</v>
      </c>
      <c r="E3336" s="2"/>
      <c r="F3336" s="2"/>
      <c r="G3336" s="2"/>
      <c r="H3336" s="2"/>
    </row>
    <row r="3337" spans="2:8">
      <c r="B3337" s="2" t="s">
        <v>3788</v>
      </c>
      <c r="C3337" s="2">
        <v>36</v>
      </c>
      <c r="D3337" s="2" t="s">
        <v>454</v>
      </c>
      <c r="E3337" s="2"/>
      <c r="F3337" s="2"/>
      <c r="G3337" s="2"/>
      <c r="H3337" s="2"/>
    </row>
    <row r="3338" spans="2:8">
      <c r="B3338" s="2" t="s">
        <v>3789</v>
      </c>
      <c r="C3338" s="2">
        <v>36</v>
      </c>
      <c r="D3338" s="2" t="s">
        <v>454</v>
      </c>
      <c r="E3338" s="2"/>
      <c r="F3338" s="2"/>
      <c r="G3338" s="2"/>
      <c r="H3338" s="2"/>
    </row>
    <row r="3339" spans="2:8">
      <c r="B3339" s="2" t="s">
        <v>3790</v>
      </c>
      <c r="C3339" s="2">
        <v>36</v>
      </c>
      <c r="D3339" s="2" t="s">
        <v>454</v>
      </c>
      <c r="E3339" s="2"/>
      <c r="F3339" s="2"/>
      <c r="G3339" s="2"/>
      <c r="H3339" s="2"/>
    </row>
    <row r="3340" spans="2:8">
      <c r="B3340" s="2" t="s">
        <v>3791</v>
      </c>
      <c r="C3340" s="2">
        <v>37</v>
      </c>
      <c r="D3340" s="2" t="s">
        <v>454</v>
      </c>
      <c r="E3340" s="2"/>
      <c r="F3340" s="2"/>
      <c r="G3340" s="2"/>
      <c r="H3340" s="2"/>
    </row>
    <row r="3341" spans="2:8">
      <c r="B3341" s="2" t="s">
        <v>3792</v>
      </c>
      <c r="C3341" s="2">
        <v>21</v>
      </c>
      <c r="D3341" s="2" t="s">
        <v>454</v>
      </c>
      <c r="E3341" s="2"/>
      <c r="F3341" s="2"/>
      <c r="G3341" s="2"/>
      <c r="H3341" s="2"/>
    </row>
    <row r="3342" spans="2:8">
      <c r="B3342" s="2" t="s">
        <v>3793</v>
      </c>
      <c r="C3342" s="2">
        <v>23</v>
      </c>
      <c r="D3342" s="2" t="s">
        <v>454</v>
      </c>
      <c r="E3342" s="2"/>
      <c r="F3342" s="2"/>
      <c r="G3342" s="2"/>
      <c r="H3342" s="2"/>
    </row>
    <row r="3343" spans="2:8">
      <c r="B3343" s="2" t="s">
        <v>3794</v>
      </c>
      <c r="C3343" s="2">
        <v>23</v>
      </c>
      <c r="D3343" s="2" t="s">
        <v>454</v>
      </c>
      <c r="E3343" s="2"/>
      <c r="F3343" s="2"/>
      <c r="G3343" s="2"/>
      <c r="H3343" s="2"/>
    </row>
    <row r="3344" spans="2:8">
      <c r="B3344" s="2" t="s">
        <v>3795</v>
      </c>
      <c r="C3344" s="2">
        <v>22</v>
      </c>
      <c r="D3344" s="2" t="s">
        <v>454</v>
      </c>
      <c r="E3344" s="2"/>
      <c r="F3344" s="2"/>
      <c r="G3344" s="2"/>
      <c r="H3344" s="2"/>
    </row>
    <row r="3345" spans="2:8">
      <c r="B3345" s="2" t="s">
        <v>3796</v>
      </c>
      <c r="C3345" s="2">
        <v>19</v>
      </c>
      <c r="D3345" s="2" t="s">
        <v>454</v>
      </c>
      <c r="E3345" s="2"/>
      <c r="F3345" s="2"/>
      <c r="G3345" s="2"/>
      <c r="H3345" s="2"/>
    </row>
    <row r="3346" spans="2:8">
      <c r="B3346" s="2" t="s">
        <v>3797</v>
      </c>
      <c r="C3346" s="2">
        <v>14</v>
      </c>
      <c r="D3346" s="2" t="s">
        <v>454</v>
      </c>
      <c r="E3346" s="2"/>
      <c r="F3346" s="2"/>
      <c r="G3346" s="2"/>
      <c r="H3346" s="2"/>
    </row>
    <row r="3347" spans="2:8">
      <c r="B3347" s="2" t="s">
        <v>3798</v>
      </c>
      <c r="C3347" s="2">
        <v>16</v>
      </c>
      <c r="D3347" s="2" t="s">
        <v>454</v>
      </c>
      <c r="E3347" s="2"/>
      <c r="F3347" s="2"/>
      <c r="G3347" s="2"/>
      <c r="H3347" s="2"/>
    </row>
    <row r="3348" spans="2:8">
      <c r="B3348" s="2" t="s">
        <v>3799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11</v>
      </c>
      <c r="D3365" s="2" t="s">
        <v>454</v>
      </c>
      <c r="E3365" s="2"/>
      <c r="F3365" s="2"/>
      <c r="G3365" s="2"/>
      <c r="H3365" s="2"/>
    </row>
    <row r="3366" spans="2:8">
      <c r="B3366" s="2" t="s">
        <v>3817</v>
      </c>
      <c r="C3366" s="2">
        <v>17</v>
      </c>
      <c r="D3366" s="2" t="s">
        <v>454</v>
      </c>
      <c r="E3366" s="2"/>
      <c r="F3366" s="2"/>
      <c r="G3366" s="2"/>
      <c r="H3366" s="2"/>
    </row>
    <row r="3367" spans="2:8">
      <c r="B3367" s="2" t="s">
        <v>3818</v>
      </c>
      <c r="C3367" s="2">
        <v>34</v>
      </c>
      <c r="D3367" s="2" t="s">
        <v>454</v>
      </c>
      <c r="E3367" s="2"/>
      <c r="F3367" s="2"/>
      <c r="G3367" s="2"/>
      <c r="H3367" s="2"/>
    </row>
    <row r="3368" spans="2:8">
      <c r="B3368" s="2" t="s">
        <v>3819</v>
      </c>
      <c r="C3368" s="2">
        <v>17</v>
      </c>
      <c r="D3368" s="2" t="s">
        <v>454</v>
      </c>
      <c r="E3368" s="2"/>
      <c r="F3368" s="2"/>
      <c r="G3368" s="2"/>
      <c r="H3368" s="2"/>
    </row>
    <row r="3369" spans="2:8">
      <c r="B3369" s="2" t="s">
        <v>3820</v>
      </c>
      <c r="C3369" s="2">
        <v>17</v>
      </c>
      <c r="D3369" s="2" t="s">
        <v>454</v>
      </c>
      <c r="E3369" s="2"/>
      <c r="F3369" s="2"/>
      <c r="G3369" s="2"/>
      <c r="H3369" s="2"/>
    </row>
    <row r="3370" spans="2:8">
      <c r="B3370" s="2" t="s">
        <v>3821</v>
      </c>
      <c r="C3370" s="2">
        <v>18</v>
      </c>
      <c r="D3370" s="2" t="s">
        <v>454</v>
      </c>
      <c r="E3370" s="2"/>
      <c r="F3370" s="2"/>
      <c r="G3370" s="2"/>
      <c r="H3370" s="2"/>
    </row>
    <row r="3371" spans="2:8">
      <c r="B3371" s="2" t="s">
        <v>3822</v>
      </c>
      <c r="C3371" s="2">
        <v>18</v>
      </c>
      <c r="D3371" s="2" t="s">
        <v>454</v>
      </c>
      <c r="E3371" s="2"/>
      <c r="F3371" s="2"/>
      <c r="G3371" s="2"/>
      <c r="H3371" s="2"/>
    </row>
    <row r="3372" spans="2:8">
      <c r="B3372" s="2" t="s">
        <v>3823</v>
      </c>
      <c r="C3372" s="2">
        <v>16</v>
      </c>
      <c r="D3372" s="2" t="s">
        <v>454</v>
      </c>
      <c r="E3372" s="2"/>
      <c r="F3372" s="2"/>
      <c r="G3372" s="2"/>
      <c r="H3372" s="2"/>
    </row>
    <row r="3373" spans="2:8">
      <c r="B3373" s="2" t="s">
        <v>3824</v>
      </c>
      <c r="C3373" s="2">
        <v>16</v>
      </c>
      <c r="D3373" s="2" t="s">
        <v>454</v>
      </c>
      <c r="E3373" s="2"/>
      <c r="F3373" s="2"/>
      <c r="G3373" s="2"/>
      <c r="H3373" s="2"/>
    </row>
    <row r="3374" spans="2:8">
      <c r="B3374" s="2" t="s">
        <v>3825</v>
      </c>
      <c r="C3374" s="2">
        <v>17</v>
      </c>
      <c r="D3374" s="2" t="s">
        <v>454</v>
      </c>
      <c r="E3374" s="2"/>
      <c r="F3374" s="2"/>
      <c r="G3374" s="2"/>
      <c r="H3374" s="2"/>
    </row>
    <row r="3375" spans="2:8">
      <c r="B3375" s="2" t="s">
        <v>3826</v>
      </c>
      <c r="C3375" s="2">
        <v>17</v>
      </c>
      <c r="D3375" s="2" t="s">
        <v>454</v>
      </c>
      <c r="E3375" s="2"/>
      <c r="F3375" s="2"/>
      <c r="G3375" s="2"/>
      <c r="H3375" s="2"/>
    </row>
    <row r="3376" spans="2:8">
      <c r="B3376" s="2" t="s">
        <v>3827</v>
      </c>
      <c r="C3376" s="2">
        <v>16</v>
      </c>
      <c r="D3376" s="2" t="s">
        <v>454</v>
      </c>
      <c r="E3376" s="2"/>
      <c r="F3376" s="2"/>
      <c r="G3376" s="2"/>
      <c r="H3376" s="2"/>
    </row>
    <row r="3377" spans="2:8">
      <c r="B3377" s="2" t="s">
        <v>3828</v>
      </c>
      <c r="C3377" s="2">
        <v>16</v>
      </c>
      <c r="D3377" s="2" t="s">
        <v>454</v>
      </c>
      <c r="E3377" s="2"/>
      <c r="F3377" s="2"/>
      <c r="G3377" s="2"/>
      <c r="H3377" s="2"/>
    </row>
    <row r="3378" spans="2:8">
      <c r="B3378" s="2" t="s">
        <v>3829</v>
      </c>
      <c r="C3378" s="2">
        <v>15</v>
      </c>
      <c r="D3378" s="2" t="s">
        <v>454</v>
      </c>
      <c r="E3378" s="2"/>
      <c r="F3378" s="2"/>
      <c r="G3378" s="2"/>
      <c r="H3378" s="2"/>
    </row>
    <row r="3379" spans="2:8">
      <c r="B3379" s="2" t="s">
        <v>3830</v>
      </c>
      <c r="C3379" s="2">
        <v>15</v>
      </c>
      <c r="D3379" s="2" t="s">
        <v>454</v>
      </c>
      <c r="E3379" s="2"/>
      <c r="F3379" s="2"/>
      <c r="G3379" s="2"/>
      <c r="H3379" s="2"/>
    </row>
    <row r="3380" spans="2:8">
      <c r="B3380" s="2" t="s">
        <v>3831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20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12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3845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3846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26</v>
      </c>
      <c r="D3398" s="2" t="s">
        <v>454</v>
      </c>
      <c r="E3398" s="2"/>
      <c r="F3398" s="2"/>
      <c r="G3398" s="2"/>
      <c r="H3398" s="2"/>
    </row>
    <row r="3399" spans="2:8">
      <c r="B3399" s="2" t="s">
        <v>3850</v>
      </c>
      <c r="C3399" s="2">
        <v>28</v>
      </c>
      <c r="D3399" s="2" t="s">
        <v>454</v>
      </c>
      <c r="E3399" s="2"/>
      <c r="F3399" s="2"/>
      <c r="G3399" s="2"/>
      <c r="H3399" s="2"/>
    </row>
    <row r="3400" spans="2:8">
      <c r="B3400" s="2" t="s">
        <v>3851</v>
      </c>
      <c r="C3400" s="2">
        <v>28</v>
      </c>
      <c r="D3400" s="2" t="s">
        <v>454</v>
      </c>
      <c r="E3400" s="2"/>
      <c r="F3400" s="2"/>
      <c r="G3400" s="2"/>
      <c r="H3400" s="2"/>
    </row>
    <row r="3401" spans="2:8">
      <c r="B3401" s="2" t="s">
        <v>3852</v>
      </c>
      <c r="C3401" s="2">
        <v>30</v>
      </c>
      <c r="D3401" s="2" t="s">
        <v>454</v>
      </c>
      <c r="E3401" s="2"/>
      <c r="F3401" s="2"/>
      <c r="G3401" s="2"/>
      <c r="H3401" s="2"/>
    </row>
    <row r="3402" spans="2:8">
      <c r="B3402" s="2" t="s">
        <v>3853</v>
      </c>
      <c r="C3402" s="2">
        <v>31</v>
      </c>
      <c r="D3402" s="2" t="s">
        <v>454</v>
      </c>
      <c r="E3402" s="2"/>
      <c r="F3402" s="2"/>
      <c r="G3402" s="2"/>
      <c r="H3402" s="2"/>
    </row>
    <row r="3403" spans="2:8">
      <c r="B3403" s="2" t="s">
        <v>3854</v>
      </c>
      <c r="C3403" s="2">
        <v>31</v>
      </c>
      <c r="D3403" s="2" t="s">
        <v>454</v>
      </c>
      <c r="E3403" s="2"/>
      <c r="F3403" s="2"/>
      <c r="G3403" s="2"/>
      <c r="H3403" s="2"/>
    </row>
    <row r="3404" spans="2:8">
      <c r="B3404" s="2" t="s">
        <v>3855</v>
      </c>
      <c r="C3404" s="2">
        <v>30</v>
      </c>
      <c r="D3404" s="2" t="s">
        <v>454</v>
      </c>
      <c r="E3404" s="2"/>
      <c r="F3404" s="2"/>
      <c r="G3404" s="2"/>
      <c r="H3404" s="2"/>
    </row>
    <row r="3405" spans="2:8">
      <c r="B3405" s="2" t="s">
        <v>3856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22</v>
      </c>
      <c r="D3411" s="2" t="s">
        <v>454</v>
      </c>
      <c r="E3411" s="2"/>
      <c r="F3411" s="2"/>
      <c r="G3411" s="2"/>
      <c r="H3411" s="2"/>
    </row>
    <row r="3412" spans="2:8">
      <c r="B3412" s="2" t="s">
        <v>3863</v>
      </c>
      <c r="C3412" s="2">
        <v>21</v>
      </c>
      <c r="D3412" s="2" t="s">
        <v>454</v>
      </c>
      <c r="E3412" s="2"/>
      <c r="F3412" s="2"/>
      <c r="G3412" s="2"/>
      <c r="H3412" s="2"/>
    </row>
    <row r="3413" spans="2:8">
      <c r="B3413" s="2" t="s">
        <v>3864</v>
      </c>
      <c r="C3413" s="2">
        <v>20</v>
      </c>
      <c r="D3413" s="2" t="s">
        <v>454</v>
      </c>
      <c r="E3413" s="2"/>
      <c r="F3413" s="2"/>
      <c r="G3413" s="2"/>
      <c r="H3413" s="2"/>
    </row>
    <row r="3414" spans="2:8">
      <c r="B3414" s="2" t="s">
        <v>3865</v>
      </c>
      <c r="C3414" s="2">
        <v>18</v>
      </c>
      <c r="D3414" s="2" t="s">
        <v>454</v>
      </c>
      <c r="E3414" s="2"/>
      <c r="F3414" s="2"/>
      <c r="G3414" s="2"/>
      <c r="H3414" s="2"/>
    </row>
    <row r="3415" spans="2:8">
      <c r="B3415" s="2" t="s">
        <v>3866</v>
      </c>
      <c r="C3415" s="2">
        <v>17</v>
      </c>
      <c r="D3415" s="2" t="s">
        <v>454</v>
      </c>
      <c r="E3415" s="2"/>
      <c r="F3415" s="2"/>
      <c r="G3415" s="2"/>
      <c r="H3415" s="2"/>
    </row>
    <row r="3416" spans="2:8">
      <c r="B3416" s="2" t="s">
        <v>3867</v>
      </c>
      <c r="C3416" s="2">
        <v>16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16</v>
      </c>
      <c r="D3417" s="2" t="s">
        <v>454</v>
      </c>
      <c r="E3417" s="2"/>
      <c r="F3417" s="2"/>
      <c r="G3417" s="2"/>
      <c r="H3417" s="2"/>
    </row>
    <row r="3418" spans="2:8">
      <c r="B3418" s="2" t="s">
        <v>3869</v>
      </c>
      <c r="C3418" s="2">
        <v>15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14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14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3879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3880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3881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23</v>
      </c>
      <c r="D3434" s="2" t="s">
        <v>454</v>
      </c>
      <c r="E3434" s="2"/>
      <c r="F3434" s="2"/>
      <c r="G3434" s="2"/>
      <c r="H3434" s="2"/>
    </row>
    <row r="3435" spans="2:8">
      <c r="B3435" s="2" t="s">
        <v>3886</v>
      </c>
      <c r="C3435" s="2">
        <v>28</v>
      </c>
      <c r="D3435" s="2" t="s">
        <v>454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454</v>
      </c>
      <c r="E3436" s="2"/>
      <c r="F3436" s="2"/>
      <c r="G3436" s="2"/>
      <c r="H3436" s="2"/>
    </row>
    <row r="3437" spans="2:8">
      <c r="B3437" s="2" t="s">
        <v>3888</v>
      </c>
      <c r="C3437" s="2">
        <v>30</v>
      </c>
      <c r="D3437" s="2" t="s">
        <v>454</v>
      </c>
      <c r="E3437" s="2"/>
      <c r="F3437" s="2"/>
      <c r="G3437" s="2"/>
      <c r="H3437" s="2"/>
    </row>
    <row r="3438" spans="2:8">
      <c r="B3438" s="2" t="s">
        <v>3889</v>
      </c>
      <c r="C3438" s="2">
        <v>31</v>
      </c>
      <c r="D3438" s="2" t="s">
        <v>454</v>
      </c>
      <c r="E3438" s="2"/>
      <c r="F3438" s="2"/>
      <c r="G3438" s="2"/>
      <c r="H3438" s="2"/>
    </row>
    <row r="3439" spans="2:8">
      <c r="B3439" s="2" t="s">
        <v>3890</v>
      </c>
      <c r="C3439" s="2">
        <v>32</v>
      </c>
      <c r="D3439" s="2" t="s">
        <v>454</v>
      </c>
      <c r="E3439" s="2"/>
      <c r="F3439" s="2"/>
      <c r="G3439" s="2"/>
      <c r="H3439" s="2"/>
    </row>
    <row r="3440" spans="2:8">
      <c r="B3440" s="2" t="s">
        <v>3891</v>
      </c>
      <c r="C3440" s="2">
        <v>31</v>
      </c>
      <c r="D3440" s="2" t="s">
        <v>454</v>
      </c>
      <c r="E3440" s="2"/>
      <c r="F3440" s="2"/>
      <c r="G3440" s="2"/>
      <c r="H3440" s="2"/>
    </row>
    <row r="3441" spans="2:8">
      <c r="B3441" s="2" t="s">
        <v>3892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18</v>
      </c>
      <c r="D3444" s="2" t="s">
        <v>454</v>
      </c>
      <c r="E3444" s="2"/>
      <c r="F3444" s="2"/>
      <c r="G3444" s="2"/>
      <c r="H3444" s="2"/>
    </row>
    <row r="3445" spans="2:8">
      <c r="B3445" s="2" t="s">
        <v>3896</v>
      </c>
      <c r="C3445" s="2">
        <v>25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29</v>
      </c>
      <c r="D3446" s="2" t="s">
        <v>454</v>
      </c>
      <c r="E3446" s="2"/>
      <c r="F3446" s="2"/>
      <c r="G3446" s="2"/>
      <c r="H3446" s="2"/>
    </row>
    <row r="3447" spans="2:8">
      <c r="B3447" s="2" t="s">
        <v>3898</v>
      </c>
      <c r="C3447" s="2">
        <v>34</v>
      </c>
      <c r="D3447" s="2" t="s">
        <v>454</v>
      </c>
      <c r="E3447" s="2"/>
      <c r="F3447" s="2"/>
      <c r="G3447" s="2"/>
      <c r="H3447" s="2"/>
    </row>
    <row r="3448" spans="2:8">
      <c r="B3448" s="2" t="s">
        <v>3899</v>
      </c>
      <c r="C3448" s="2">
        <v>35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33</v>
      </c>
      <c r="D3449" s="2" t="s">
        <v>454</v>
      </c>
      <c r="E3449" s="2"/>
      <c r="F3449" s="2"/>
      <c r="G3449" s="2"/>
      <c r="H3449" s="2"/>
    </row>
    <row r="3450" spans="2:8">
      <c r="B3450" s="2" t="s">
        <v>3901</v>
      </c>
      <c r="C3450" s="2">
        <v>36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36</v>
      </c>
      <c r="D3451" s="2" t="s">
        <v>454</v>
      </c>
      <c r="E3451" s="2"/>
      <c r="F3451" s="2"/>
      <c r="G3451" s="2"/>
      <c r="H3451" s="2"/>
    </row>
    <row r="3452" spans="2:8">
      <c r="B3452" s="2" t="s">
        <v>3903</v>
      </c>
      <c r="C3452" s="2">
        <v>37</v>
      </c>
      <c r="D3452" s="2" t="s">
        <v>454</v>
      </c>
      <c r="E3452" s="2"/>
      <c r="F3452" s="2"/>
      <c r="G3452" s="2"/>
      <c r="H3452" s="2"/>
    </row>
    <row r="3453" spans="2:8">
      <c r="B3453" s="2" t="s">
        <v>3904</v>
      </c>
      <c r="C3453" s="2">
        <v>37</v>
      </c>
      <c r="D3453" s="2" t="s">
        <v>454</v>
      </c>
      <c r="E3453" s="2"/>
      <c r="F3453" s="2"/>
      <c r="G3453" s="2"/>
      <c r="H3453" s="2"/>
    </row>
    <row r="3454" spans="2:8">
      <c r="B3454" s="2" t="s">
        <v>3905</v>
      </c>
      <c r="C3454" s="2">
        <v>37</v>
      </c>
      <c r="D3454" s="2" t="s">
        <v>454</v>
      </c>
      <c r="E3454" s="2"/>
      <c r="F3454" s="2"/>
      <c r="G3454" s="2"/>
      <c r="H3454" s="2"/>
    </row>
    <row r="3455" spans="2:8">
      <c r="B3455" s="2" t="s">
        <v>3906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3910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3911</v>
      </c>
      <c r="C3460" s="2">
        <v>37</v>
      </c>
      <c r="D3460" s="2" t="s">
        <v>454</v>
      </c>
      <c r="E3460" s="2"/>
      <c r="F3460" s="2"/>
      <c r="G3460" s="2"/>
      <c r="H3460" s="2"/>
    </row>
    <row r="3461" spans="2:8">
      <c r="B3461" s="2" t="s">
        <v>3912</v>
      </c>
      <c r="C3461" s="2">
        <v>37</v>
      </c>
      <c r="D3461" s="2" t="s">
        <v>454</v>
      </c>
      <c r="E3461" s="2"/>
      <c r="F3461" s="2"/>
      <c r="G3461" s="2"/>
      <c r="H3461" s="2"/>
    </row>
    <row r="3462" spans="2:8">
      <c r="B3462" s="2" t="s">
        <v>3913</v>
      </c>
      <c r="C3462" s="2">
        <v>38</v>
      </c>
      <c r="D3462" s="2" t="s">
        <v>454</v>
      </c>
      <c r="E3462" s="2"/>
      <c r="F3462" s="2"/>
      <c r="G3462" s="2"/>
      <c r="H3462" s="2"/>
    </row>
    <row r="3463" spans="2:8">
      <c r="B3463" s="2" t="s">
        <v>3914</v>
      </c>
      <c r="C3463" s="2">
        <v>35</v>
      </c>
      <c r="D3463" s="2" t="s">
        <v>454</v>
      </c>
      <c r="E3463" s="2"/>
      <c r="F3463" s="2"/>
      <c r="G3463" s="2"/>
      <c r="H3463" s="2"/>
    </row>
    <row r="3464" spans="2:8">
      <c r="B3464" s="2" t="s">
        <v>3915</v>
      </c>
      <c r="C3464" s="2">
        <v>20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22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23</v>
      </c>
      <c r="D3466" s="2" t="s">
        <v>454</v>
      </c>
      <c r="E3466" s="2"/>
      <c r="F3466" s="2"/>
      <c r="G3466" s="2"/>
      <c r="H3466" s="2"/>
    </row>
    <row r="3467" spans="2:8">
      <c r="B3467" s="2" t="s">
        <v>3918</v>
      </c>
      <c r="C3467" s="2">
        <v>22</v>
      </c>
      <c r="D3467" s="2" t="s">
        <v>454</v>
      </c>
      <c r="E3467" s="2"/>
      <c r="F3467" s="2"/>
      <c r="G3467" s="2"/>
      <c r="H3467" s="2"/>
    </row>
    <row r="3468" spans="2:8">
      <c r="B3468" s="2" t="s">
        <v>3919</v>
      </c>
      <c r="C3468" s="2">
        <v>22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23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22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22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22</v>
      </c>
      <c r="D3472" s="2" t="s">
        <v>454</v>
      </c>
      <c r="E3472" s="2"/>
      <c r="F3472" s="2"/>
      <c r="G3472" s="2"/>
      <c r="H3472" s="2"/>
    </row>
    <row r="3473" spans="2:8">
      <c r="B3473" s="2" t="s">
        <v>3924</v>
      </c>
      <c r="C3473" s="2">
        <v>30</v>
      </c>
      <c r="D3473" s="2" t="s">
        <v>454</v>
      </c>
      <c r="E3473" s="2"/>
      <c r="F3473" s="2"/>
      <c r="G3473" s="2"/>
      <c r="H3473" s="2"/>
    </row>
    <row r="3474" spans="2:8">
      <c r="B3474" s="2" t="s">
        <v>3925</v>
      </c>
      <c r="C3474" s="2">
        <v>29</v>
      </c>
      <c r="D3474" s="2" t="s">
        <v>454</v>
      </c>
      <c r="E3474" s="2"/>
      <c r="F3474" s="2"/>
      <c r="G3474" s="2"/>
      <c r="H3474" s="2"/>
    </row>
    <row r="3475" spans="2:8">
      <c r="B3475" s="2" t="s">
        <v>3926</v>
      </c>
      <c r="C3475" s="2">
        <v>27</v>
      </c>
      <c r="D3475" s="2" t="s">
        <v>454</v>
      </c>
      <c r="E3475" s="2"/>
      <c r="F3475" s="2"/>
      <c r="G3475" s="2"/>
      <c r="H3475" s="2"/>
    </row>
    <row r="3476" spans="2:8">
      <c r="B3476" s="2" t="s">
        <v>3927</v>
      </c>
      <c r="C3476" s="2">
        <v>26</v>
      </c>
      <c r="D3476" s="2" t="s">
        <v>454</v>
      </c>
      <c r="E3476" s="2"/>
      <c r="F3476" s="2"/>
      <c r="G3476" s="2"/>
      <c r="H3476" s="2"/>
    </row>
    <row r="3477" spans="2:8">
      <c r="B3477" s="2" t="s">
        <v>3928</v>
      </c>
      <c r="C3477" s="2">
        <v>23</v>
      </c>
      <c r="D3477" s="2" t="s">
        <v>454</v>
      </c>
      <c r="E3477" s="2"/>
      <c r="F3477" s="2"/>
      <c r="G3477" s="2"/>
      <c r="H3477" s="2"/>
    </row>
    <row r="3478" spans="2:8">
      <c r="B3478" s="2" t="s">
        <v>3929</v>
      </c>
      <c r="C3478" s="2">
        <v>22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22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22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22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22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22</v>
      </c>
      <c r="D3483" s="2" t="s">
        <v>454</v>
      </c>
      <c r="E3483" s="2"/>
      <c r="F3483" s="2"/>
      <c r="G3483" s="2"/>
      <c r="H3483" s="2"/>
    </row>
    <row r="3484" spans="2:8">
      <c r="B3484" s="2" t="s">
        <v>3935</v>
      </c>
      <c r="C3484" s="2">
        <v>22</v>
      </c>
      <c r="D3484" s="2" t="s">
        <v>454</v>
      </c>
      <c r="E3484" s="2"/>
      <c r="F3484" s="2"/>
      <c r="G3484" s="2"/>
      <c r="H3484" s="2"/>
    </row>
    <row r="3485" spans="2:8">
      <c r="B3485" s="2" t="s">
        <v>3936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37</v>
      </c>
      <c r="D3489" s="2" t="s">
        <v>454</v>
      </c>
      <c r="E3489" s="2"/>
      <c r="F3489" s="2"/>
      <c r="G3489" s="2"/>
      <c r="H3489" s="2"/>
    </row>
    <row r="3490" spans="2:8">
      <c r="B3490" s="2" t="s">
        <v>3941</v>
      </c>
      <c r="C3490" s="2">
        <v>38</v>
      </c>
      <c r="D3490" s="2" t="s">
        <v>454</v>
      </c>
      <c r="E3490" s="2"/>
      <c r="F3490" s="2"/>
      <c r="G3490" s="2"/>
      <c r="H3490" s="2"/>
    </row>
    <row r="3491" spans="2:8">
      <c r="B3491" s="2" t="s">
        <v>3942</v>
      </c>
      <c r="C3491" s="2">
        <v>37</v>
      </c>
      <c r="D3491" s="2" t="s">
        <v>454</v>
      </c>
      <c r="E3491" s="2"/>
      <c r="F3491" s="2"/>
      <c r="G3491" s="2"/>
      <c r="H3491" s="2"/>
    </row>
    <row r="3492" spans="2:8">
      <c r="B3492" s="2" t="s">
        <v>3943</v>
      </c>
      <c r="C3492" s="2">
        <v>36</v>
      </c>
      <c r="D3492" s="2" t="s">
        <v>454</v>
      </c>
      <c r="E3492" s="2"/>
      <c r="F3492" s="2"/>
      <c r="G3492" s="2"/>
      <c r="H3492" s="2"/>
    </row>
    <row r="3493" spans="2:8">
      <c r="B3493" s="2" t="s">
        <v>3944</v>
      </c>
      <c r="C3493" s="2">
        <v>35</v>
      </c>
      <c r="D3493" s="2" t="s">
        <v>454</v>
      </c>
      <c r="E3493" s="2"/>
      <c r="F3493" s="2"/>
      <c r="G3493" s="2"/>
      <c r="H3493" s="2"/>
    </row>
    <row r="3494" spans="2:8">
      <c r="B3494" s="2" t="s">
        <v>3945</v>
      </c>
      <c r="C3494" s="2">
        <v>25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26</v>
      </c>
      <c r="D3495" s="2" t="s">
        <v>454</v>
      </c>
      <c r="E3495" s="2"/>
      <c r="F3495" s="2"/>
      <c r="G3495" s="2"/>
      <c r="H3495" s="2"/>
    </row>
    <row r="3496" spans="2:8">
      <c r="B3496" s="2" t="s">
        <v>3947</v>
      </c>
      <c r="C3496" s="2">
        <v>27</v>
      </c>
      <c r="D3496" s="2" t="s">
        <v>454</v>
      </c>
      <c r="E3496" s="2"/>
      <c r="F3496" s="2"/>
      <c r="G3496" s="2"/>
      <c r="H3496" s="2"/>
    </row>
    <row r="3497" spans="2:8">
      <c r="B3497" s="2" t="s">
        <v>3948</v>
      </c>
      <c r="C3497" s="2">
        <v>27</v>
      </c>
      <c r="D3497" s="2" t="s">
        <v>454</v>
      </c>
      <c r="E3497" s="2"/>
      <c r="F3497" s="2"/>
      <c r="G3497" s="2"/>
      <c r="H3497" s="2"/>
    </row>
    <row r="3498" spans="2:8">
      <c r="B3498" s="2" t="s">
        <v>3949</v>
      </c>
      <c r="C3498" s="2">
        <v>27</v>
      </c>
      <c r="D3498" s="2" t="s">
        <v>454</v>
      </c>
      <c r="E3498" s="2"/>
      <c r="F3498" s="2"/>
      <c r="G3498" s="2"/>
      <c r="H3498" s="2"/>
    </row>
    <row r="3499" spans="2:8">
      <c r="B3499" s="2" t="s">
        <v>3950</v>
      </c>
      <c r="C3499" s="2">
        <v>26</v>
      </c>
      <c r="D3499" s="2" t="s">
        <v>454</v>
      </c>
      <c r="E3499" s="2"/>
      <c r="F3499" s="2"/>
      <c r="G3499" s="2"/>
      <c r="H3499" s="2"/>
    </row>
    <row r="3500" spans="2:8">
      <c r="B3500" s="2" t="s">
        <v>3951</v>
      </c>
      <c r="C3500" s="2">
        <v>30</v>
      </c>
      <c r="D3500" s="2" t="s">
        <v>454</v>
      </c>
      <c r="E3500" s="2"/>
      <c r="F3500" s="2"/>
      <c r="G3500" s="2"/>
      <c r="H3500" s="2"/>
    </row>
    <row r="3501" spans="2:8">
      <c r="B3501" s="2" t="s">
        <v>3952</v>
      </c>
      <c r="C3501" s="2">
        <v>30</v>
      </c>
      <c r="D3501" s="2" t="s">
        <v>454</v>
      </c>
      <c r="E3501" s="2"/>
      <c r="F3501" s="2"/>
      <c r="G3501" s="2"/>
      <c r="H3501" s="2"/>
    </row>
    <row r="3502" spans="2:8">
      <c r="B3502" s="2" t="s">
        <v>3953</v>
      </c>
      <c r="C3502" s="2">
        <v>30</v>
      </c>
      <c r="D3502" s="2" t="s">
        <v>454</v>
      </c>
      <c r="E3502" s="2"/>
      <c r="F3502" s="2"/>
      <c r="G3502" s="2"/>
      <c r="H3502" s="2"/>
    </row>
    <row r="3503" spans="2:8">
      <c r="B3503" s="2" t="s">
        <v>3954</v>
      </c>
      <c r="C3503" s="2">
        <v>29</v>
      </c>
      <c r="D3503" s="2" t="s">
        <v>454</v>
      </c>
      <c r="E3503" s="2"/>
      <c r="F3503" s="2"/>
      <c r="G3503" s="2"/>
      <c r="H3503" s="2"/>
    </row>
    <row r="3504" spans="2:8">
      <c r="B3504" s="2" t="s">
        <v>3955</v>
      </c>
      <c r="C3504" s="2">
        <v>29</v>
      </c>
      <c r="D3504" s="2" t="s">
        <v>454</v>
      </c>
      <c r="E3504" s="2"/>
      <c r="F3504" s="2"/>
      <c r="G3504" s="2"/>
      <c r="H3504" s="2"/>
    </row>
    <row r="3505" spans="2:8">
      <c r="B3505" s="2" t="s">
        <v>3956</v>
      </c>
      <c r="C3505" s="2">
        <v>30</v>
      </c>
      <c r="D3505" s="2" t="s">
        <v>454</v>
      </c>
      <c r="E3505" s="2"/>
      <c r="F3505" s="2"/>
      <c r="G3505" s="2"/>
      <c r="H3505" s="2"/>
    </row>
    <row r="3506" spans="2:8">
      <c r="B3506" s="2" t="s">
        <v>3957</v>
      </c>
      <c r="C3506" s="2">
        <v>11</v>
      </c>
      <c r="D3506" s="2" t="s">
        <v>454</v>
      </c>
      <c r="E3506" s="2"/>
      <c r="F3506" s="2"/>
      <c r="G3506" s="2"/>
      <c r="H3506" s="2"/>
    </row>
    <row r="3507" spans="2:8">
      <c r="B3507" s="2" t="s">
        <v>3958</v>
      </c>
      <c r="C3507" s="2">
        <v>13</v>
      </c>
      <c r="D3507" s="2" t="s">
        <v>454</v>
      </c>
      <c r="E3507" s="2"/>
      <c r="F3507" s="2"/>
      <c r="G3507" s="2"/>
      <c r="H3507" s="2"/>
    </row>
    <row r="3508" spans="2:8">
      <c r="B3508" s="2" t="s">
        <v>3959</v>
      </c>
      <c r="C3508" s="2">
        <v>15</v>
      </c>
      <c r="D3508" s="2" t="s">
        <v>454</v>
      </c>
      <c r="E3508" s="2"/>
      <c r="F3508" s="2"/>
      <c r="G3508" s="2"/>
      <c r="H3508" s="2"/>
    </row>
    <row r="3509" spans="2:8">
      <c r="B3509" s="2" t="s">
        <v>3960</v>
      </c>
      <c r="C3509" s="2">
        <v>17</v>
      </c>
      <c r="D3509" s="2" t="s">
        <v>454</v>
      </c>
      <c r="E3509" s="2"/>
      <c r="F3509" s="2"/>
      <c r="G3509" s="2"/>
      <c r="H3509" s="2"/>
    </row>
    <row r="3510" spans="2:8">
      <c r="B3510" s="2" t="s">
        <v>3961</v>
      </c>
      <c r="C3510" s="2">
        <v>18</v>
      </c>
      <c r="D3510" s="2" t="s">
        <v>454</v>
      </c>
      <c r="E3510" s="2"/>
      <c r="F3510" s="2"/>
      <c r="G3510" s="2"/>
      <c r="H3510" s="2"/>
    </row>
    <row r="3511" spans="2:8">
      <c r="B3511" s="2" t="s">
        <v>3962</v>
      </c>
      <c r="C3511" s="2">
        <v>20</v>
      </c>
      <c r="D3511" s="2" t="s">
        <v>454</v>
      </c>
      <c r="E3511" s="2"/>
      <c r="F3511" s="2"/>
      <c r="G3511" s="2"/>
      <c r="H3511" s="2"/>
    </row>
    <row r="3512" spans="2:8">
      <c r="B3512" s="2" t="s">
        <v>3963</v>
      </c>
      <c r="C3512" s="2">
        <v>21</v>
      </c>
      <c r="D3512" s="2" t="s">
        <v>454</v>
      </c>
      <c r="E3512" s="2"/>
      <c r="F3512" s="2"/>
      <c r="G3512" s="2"/>
      <c r="H3512" s="2"/>
    </row>
    <row r="3513" spans="2:8">
      <c r="B3513" s="2" t="s">
        <v>3964</v>
      </c>
      <c r="C3513" s="2">
        <v>24</v>
      </c>
      <c r="D3513" s="2" t="s">
        <v>454</v>
      </c>
      <c r="E3513" s="2"/>
      <c r="F3513" s="2"/>
      <c r="G3513" s="2"/>
      <c r="H3513" s="2"/>
    </row>
    <row r="3514" spans="2:8">
      <c r="B3514" s="2" t="s">
        <v>3965</v>
      </c>
      <c r="C3514" s="2">
        <v>25</v>
      </c>
      <c r="D3514" s="2" t="s">
        <v>454</v>
      </c>
      <c r="E3514" s="2"/>
      <c r="F3514" s="2"/>
      <c r="G3514" s="2"/>
      <c r="H3514" s="2"/>
    </row>
    <row r="3515" spans="2:8">
      <c r="B3515" s="2" t="s">
        <v>3966</v>
      </c>
      <c r="C3515" s="2">
        <v>26</v>
      </c>
      <c r="D3515" s="2" t="s">
        <v>454</v>
      </c>
      <c r="E3515" s="2"/>
      <c r="F3515" s="2"/>
      <c r="G3515" s="2"/>
      <c r="H3515" s="2"/>
    </row>
    <row r="3516" spans="2:8">
      <c r="B3516" s="2" t="s">
        <v>3967</v>
      </c>
      <c r="C3516" s="2">
        <v>26</v>
      </c>
      <c r="D3516" s="2" t="s">
        <v>454</v>
      </c>
      <c r="E3516" s="2"/>
      <c r="F3516" s="2"/>
      <c r="G3516" s="2"/>
      <c r="H3516" s="2"/>
    </row>
    <row r="3517" spans="2:8">
      <c r="B3517" s="2" t="s">
        <v>3968</v>
      </c>
      <c r="C3517" s="2">
        <v>26</v>
      </c>
      <c r="D3517" s="2" t="s">
        <v>454</v>
      </c>
      <c r="E3517" s="2"/>
      <c r="F3517" s="2"/>
      <c r="G3517" s="2"/>
      <c r="H3517" s="2"/>
    </row>
    <row r="3518" spans="2:8">
      <c r="B3518" s="2" t="s">
        <v>3969</v>
      </c>
      <c r="C3518" s="2">
        <v>26</v>
      </c>
      <c r="D3518" s="2" t="s">
        <v>454</v>
      </c>
      <c r="E3518" s="2"/>
      <c r="F3518" s="2"/>
      <c r="G3518" s="2"/>
      <c r="H3518" s="2"/>
    </row>
    <row r="3519" spans="2:8">
      <c r="B3519" s="2" t="s">
        <v>3970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12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14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12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13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13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13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12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11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9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15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11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21</v>
      </c>
      <c r="D3562" s="2" t="s">
        <v>454</v>
      </c>
      <c r="E3562" s="2"/>
      <c r="F3562" s="2"/>
      <c r="G3562" s="2"/>
      <c r="H3562" s="2"/>
    </row>
    <row r="3563" spans="2:8">
      <c r="B3563" s="2" t="s">
        <v>4014</v>
      </c>
      <c r="C3563" s="2">
        <v>25</v>
      </c>
      <c r="D3563" s="2" t="s">
        <v>454</v>
      </c>
      <c r="E3563" s="2"/>
      <c r="F3563" s="2"/>
      <c r="G3563" s="2"/>
      <c r="H3563" s="2"/>
    </row>
    <row r="3564" spans="2:8">
      <c r="B3564" s="2" t="s">
        <v>4015</v>
      </c>
      <c r="C3564" s="2">
        <v>28</v>
      </c>
      <c r="D3564" s="2" t="s">
        <v>454</v>
      </c>
      <c r="E3564" s="2"/>
      <c r="F3564" s="2"/>
      <c r="G3564" s="2"/>
      <c r="H3564" s="2"/>
    </row>
    <row r="3565" spans="2:8">
      <c r="B3565" s="2" t="s">
        <v>4016</v>
      </c>
      <c r="C3565" s="2">
        <v>27</v>
      </c>
      <c r="D3565" s="2" t="s">
        <v>454</v>
      </c>
      <c r="E3565" s="2"/>
      <c r="F3565" s="2"/>
      <c r="G3565" s="2"/>
      <c r="H3565" s="2"/>
    </row>
    <row r="3566" spans="2:8">
      <c r="B3566" s="2" t="s">
        <v>4017</v>
      </c>
      <c r="C3566" s="2">
        <v>28</v>
      </c>
      <c r="D3566" s="2" t="s">
        <v>454</v>
      </c>
      <c r="E3566" s="2"/>
      <c r="F3566" s="2"/>
      <c r="G3566" s="2"/>
      <c r="H3566" s="2"/>
    </row>
    <row r="3567" spans="2:8">
      <c r="B3567" s="2" t="s">
        <v>4018</v>
      </c>
      <c r="C3567" s="2">
        <v>28</v>
      </c>
      <c r="D3567" s="2" t="s">
        <v>454</v>
      </c>
      <c r="E3567" s="2"/>
      <c r="F3567" s="2"/>
      <c r="G3567" s="2"/>
      <c r="H3567" s="2"/>
    </row>
    <row r="3568" spans="2:8">
      <c r="B3568" s="2" t="s">
        <v>4019</v>
      </c>
      <c r="C3568" s="2">
        <v>24</v>
      </c>
      <c r="D3568" s="2" t="s">
        <v>454</v>
      </c>
      <c r="E3568" s="2"/>
      <c r="F3568" s="2"/>
      <c r="G3568" s="2"/>
      <c r="H3568" s="2"/>
    </row>
    <row r="3569" spans="2:8">
      <c r="B3569" s="2" t="s">
        <v>4020</v>
      </c>
      <c r="C3569" s="2">
        <v>30</v>
      </c>
      <c r="D3569" s="2" t="s">
        <v>454</v>
      </c>
      <c r="E3569" s="2"/>
      <c r="F3569" s="2"/>
      <c r="G3569" s="2"/>
      <c r="H3569" s="2"/>
    </row>
    <row r="3570" spans="2:8">
      <c r="B3570" s="2" t="s">
        <v>4021</v>
      </c>
      <c r="C3570" s="2">
        <v>32</v>
      </c>
      <c r="D3570" s="2" t="s">
        <v>454</v>
      </c>
      <c r="E3570" s="2"/>
      <c r="F3570" s="2"/>
      <c r="G3570" s="2"/>
      <c r="H3570" s="2"/>
    </row>
    <row r="3571" spans="2:8">
      <c r="B3571" s="2" t="s">
        <v>4022</v>
      </c>
      <c r="C3571" s="2">
        <v>33</v>
      </c>
      <c r="D3571" s="2" t="s">
        <v>454</v>
      </c>
      <c r="E3571" s="2"/>
      <c r="F3571" s="2"/>
      <c r="G3571" s="2"/>
      <c r="H3571" s="2"/>
    </row>
    <row r="3572" spans="2:8">
      <c r="B3572" s="2" t="s">
        <v>4023</v>
      </c>
      <c r="C3572" s="2">
        <v>33</v>
      </c>
      <c r="D3572" s="2" t="s">
        <v>454</v>
      </c>
      <c r="E3572" s="2"/>
      <c r="F3572" s="2"/>
      <c r="G3572" s="2"/>
      <c r="H3572" s="2"/>
    </row>
    <row r="3573" spans="2:8">
      <c r="B3573" s="2" t="s">
        <v>4024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17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11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4054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4062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4063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22</v>
      </c>
      <c r="D3627" s="2" t="s">
        <v>454</v>
      </c>
      <c r="E3627" s="2"/>
      <c r="F3627" s="2"/>
      <c r="G3627" s="2"/>
      <c r="H3627" s="2"/>
    </row>
    <row r="3628" spans="2:8">
      <c r="B3628" s="2" t="s">
        <v>4079</v>
      </c>
      <c r="C3628" s="2">
        <v>14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24</v>
      </c>
      <c r="D3632" s="2" t="s">
        <v>454</v>
      </c>
      <c r="E3632" s="2"/>
      <c r="F3632" s="2"/>
      <c r="G3632" s="2"/>
      <c r="H3632" s="2"/>
    </row>
    <row r="3633" spans="2:8">
      <c r="B3633" s="2" t="s">
        <v>4084</v>
      </c>
      <c r="C3633" s="2">
        <v>26</v>
      </c>
      <c r="D3633" s="2" t="s">
        <v>454</v>
      </c>
      <c r="E3633" s="2"/>
      <c r="F3633" s="2"/>
      <c r="G3633" s="2"/>
      <c r="H3633" s="2"/>
    </row>
    <row r="3634" spans="2:8">
      <c r="B3634" s="2" t="s">
        <v>4085</v>
      </c>
      <c r="C3634" s="2">
        <v>26</v>
      </c>
      <c r="D3634" s="2" t="s">
        <v>454</v>
      </c>
      <c r="E3634" s="2"/>
      <c r="F3634" s="2"/>
      <c r="G3634" s="2"/>
      <c r="H3634" s="2"/>
    </row>
    <row r="3635" spans="2:8">
      <c r="B3635" s="2" t="s">
        <v>4086</v>
      </c>
      <c r="C3635" s="2">
        <v>28</v>
      </c>
      <c r="D3635" s="2" t="s">
        <v>454</v>
      </c>
      <c r="E3635" s="2"/>
      <c r="F3635" s="2"/>
      <c r="G3635" s="2"/>
      <c r="H3635" s="2"/>
    </row>
    <row r="3636" spans="2:8">
      <c r="B3636" s="2" t="s">
        <v>4087</v>
      </c>
      <c r="C3636" s="2">
        <v>29</v>
      </c>
      <c r="D3636" s="2" t="s">
        <v>454</v>
      </c>
      <c r="E3636" s="2"/>
      <c r="F3636" s="2"/>
      <c r="G3636" s="2"/>
      <c r="H3636" s="2"/>
    </row>
    <row r="3637" spans="2:8">
      <c r="B3637" s="2" t="s">
        <v>4088</v>
      </c>
      <c r="C3637" s="2">
        <v>23</v>
      </c>
      <c r="D3637" s="2" t="s">
        <v>454</v>
      </c>
      <c r="E3637" s="2"/>
      <c r="F3637" s="2"/>
      <c r="G3637" s="2"/>
      <c r="H3637" s="2"/>
    </row>
    <row r="3638" spans="2:8">
      <c r="B3638" s="2" t="s">
        <v>4089</v>
      </c>
      <c r="C3638" s="2">
        <v>26</v>
      </c>
      <c r="D3638" s="2" t="s">
        <v>454</v>
      </c>
      <c r="E3638" s="2"/>
      <c r="F3638" s="2"/>
      <c r="G3638" s="2"/>
      <c r="H3638" s="2"/>
    </row>
    <row r="3639" spans="2:8">
      <c r="B3639" s="2" t="s">
        <v>4090</v>
      </c>
      <c r="C3639" s="2">
        <v>29</v>
      </c>
      <c r="D3639" s="2" t="s">
        <v>454</v>
      </c>
      <c r="E3639" s="2"/>
      <c r="F3639" s="2"/>
      <c r="G3639" s="2"/>
      <c r="H3639" s="2"/>
    </row>
    <row r="3640" spans="2:8">
      <c r="B3640" s="2" t="s">
        <v>4091</v>
      </c>
      <c r="C3640" s="2">
        <v>30</v>
      </c>
      <c r="D3640" s="2" t="s">
        <v>454</v>
      </c>
      <c r="E3640" s="2"/>
      <c r="F3640" s="2"/>
      <c r="G3640" s="2"/>
      <c r="H3640" s="2"/>
    </row>
    <row r="3641" spans="2:8">
      <c r="B3641" s="2" t="s">
        <v>4092</v>
      </c>
      <c r="C3641" s="2">
        <v>31</v>
      </c>
      <c r="D3641" s="2" t="s">
        <v>454</v>
      </c>
      <c r="E3641" s="2"/>
      <c r="F3641" s="2"/>
      <c r="G3641" s="2"/>
      <c r="H3641" s="2"/>
    </row>
    <row r="3642" spans="2:8">
      <c r="B3642" s="2" t="s">
        <v>4093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33</v>
      </c>
      <c r="D3649" s="2" t="s">
        <v>454</v>
      </c>
      <c r="E3649" s="2"/>
      <c r="F3649" s="2"/>
      <c r="G3649" s="2"/>
      <c r="H3649" s="2"/>
    </row>
    <row r="3650" spans="2:8">
      <c r="B3650" s="2" t="s">
        <v>4101</v>
      </c>
      <c r="C3650" s="2">
        <v>35</v>
      </c>
      <c r="D3650" s="2" t="s">
        <v>454</v>
      </c>
      <c r="E3650" s="2"/>
      <c r="F3650" s="2"/>
      <c r="G3650" s="2"/>
      <c r="H3650" s="2"/>
    </row>
    <row r="3651" spans="2:8">
      <c r="B3651" s="2" t="s">
        <v>4102</v>
      </c>
      <c r="C3651" s="2">
        <v>34</v>
      </c>
      <c r="D3651" s="2" t="s">
        <v>454</v>
      </c>
      <c r="E3651" s="2"/>
      <c r="F3651" s="2"/>
      <c r="G3651" s="2"/>
      <c r="H3651" s="2"/>
    </row>
    <row r="3652" spans="2:8">
      <c r="B3652" s="2" t="s">
        <v>4103</v>
      </c>
      <c r="C3652" s="2">
        <v>33</v>
      </c>
      <c r="D3652" s="2" t="s">
        <v>454</v>
      </c>
      <c r="E3652" s="2"/>
      <c r="F3652" s="2"/>
      <c r="G3652" s="2"/>
      <c r="H3652" s="2"/>
    </row>
    <row r="3653" spans="2:8">
      <c r="B3653" s="2" t="s">
        <v>4104</v>
      </c>
      <c r="C3653" s="2">
        <v>14</v>
      </c>
      <c r="D3653" s="2" t="s">
        <v>454</v>
      </c>
      <c r="E3653" s="2"/>
      <c r="F3653" s="2"/>
      <c r="G3653" s="2"/>
      <c r="H3653" s="2"/>
    </row>
    <row r="3654" spans="2:8">
      <c r="B3654" s="2" t="s">
        <v>4105</v>
      </c>
      <c r="C3654" s="2">
        <v>30</v>
      </c>
      <c r="D3654" s="2" t="s">
        <v>454</v>
      </c>
      <c r="E3654" s="2"/>
      <c r="F3654" s="2"/>
      <c r="G3654" s="2"/>
      <c r="H3654" s="2"/>
    </row>
    <row r="3655" spans="2:8">
      <c r="B3655" s="2" t="s">
        <v>4106</v>
      </c>
      <c r="C3655" s="2">
        <v>31</v>
      </c>
      <c r="D3655" s="2" t="s">
        <v>454</v>
      </c>
      <c r="E3655" s="2"/>
      <c r="F3655" s="2"/>
      <c r="G3655" s="2"/>
      <c r="H3655" s="2"/>
    </row>
    <row r="3656" spans="2:8">
      <c r="B3656" s="2" t="s">
        <v>4107</v>
      </c>
      <c r="C3656" s="2">
        <v>31</v>
      </c>
      <c r="D3656" s="2" t="s">
        <v>454</v>
      </c>
      <c r="E3656" s="2"/>
      <c r="F3656" s="2"/>
      <c r="G3656" s="2"/>
      <c r="H3656" s="2"/>
    </row>
    <row r="3657" spans="2:8">
      <c r="B3657" s="2" t="s">
        <v>4108</v>
      </c>
      <c r="C3657" s="2">
        <v>31</v>
      </c>
      <c r="D3657" s="2" t="s">
        <v>454</v>
      </c>
      <c r="E3657" s="2"/>
      <c r="F3657" s="2"/>
      <c r="G3657" s="2"/>
      <c r="H3657" s="2"/>
    </row>
    <row r="3658" spans="2:8">
      <c r="B3658" s="2" t="s">
        <v>4109</v>
      </c>
      <c r="C3658" s="2">
        <v>31</v>
      </c>
      <c r="D3658" s="2" t="s">
        <v>454</v>
      </c>
      <c r="E3658" s="2"/>
      <c r="F3658" s="2"/>
      <c r="G3658" s="2"/>
      <c r="H3658" s="2"/>
    </row>
    <row r="3659" spans="2:8">
      <c r="B3659" s="2" t="s">
        <v>4110</v>
      </c>
      <c r="C3659" s="2">
        <v>27</v>
      </c>
      <c r="D3659" s="2" t="s">
        <v>454</v>
      </c>
      <c r="E3659" s="2"/>
      <c r="F3659" s="2"/>
      <c r="G3659" s="2"/>
      <c r="H3659" s="2"/>
    </row>
    <row r="3660" spans="2:8">
      <c r="B3660" s="2" t="s">
        <v>4111</v>
      </c>
      <c r="C3660" s="2">
        <v>19</v>
      </c>
      <c r="D3660" s="2" t="s">
        <v>454</v>
      </c>
      <c r="E3660" s="2"/>
      <c r="F3660" s="2"/>
      <c r="G3660" s="2"/>
      <c r="H3660" s="2"/>
    </row>
    <row r="3661" spans="2:8">
      <c r="B3661" s="2" t="s">
        <v>4112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24</v>
      </c>
      <c r="D3668" s="2" t="s">
        <v>454</v>
      </c>
      <c r="E3668" s="2"/>
      <c r="F3668" s="2"/>
      <c r="G3668" s="2"/>
      <c r="H3668" s="2"/>
    </row>
    <row r="3669" spans="2:8">
      <c r="B3669" s="2" t="s">
        <v>4120</v>
      </c>
      <c r="C3669" s="2">
        <v>20</v>
      </c>
      <c r="D3669" s="2" t="s">
        <v>454</v>
      </c>
      <c r="E3669" s="2"/>
      <c r="F3669" s="2"/>
      <c r="G3669" s="2"/>
      <c r="H3669" s="2"/>
    </row>
    <row r="3670" spans="2:8">
      <c r="B3670" s="2" t="s">
        <v>4121</v>
      </c>
      <c r="C3670" s="2">
        <v>10</v>
      </c>
      <c r="D3670" s="2" t="s">
        <v>454</v>
      </c>
      <c r="E3670" s="2"/>
      <c r="F3670" s="2"/>
      <c r="G3670" s="2"/>
      <c r="H3670" s="2"/>
    </row>
    <row r="3671" spans="2:8">
      <c r="B3671" s="2" t="s">
        <v>4122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29</v>
      </c>
      <c r="D3676" s="2" t="s">
        <v>454</v>
      </c>
      <c r="E3676" s="2"/>
      <c r="F3676" s="2"/>
      <c r="G3676" s="2"/>
      <c r="H3676" s="2"/>
    </row>
    <row r="3677" spans="2:8">
      <c r="B3677" s="2" t="s">
        <v>4128</v>
      </c>
      <c r="C3677" s="2">
        <v>34</v>
      </c>
      <c r="D3677" s="2" t="s">
        <v>454</v>
      </c>
      <c r="E3677" s="2"/>
      <c r="F3677" s="2"/>
      <c r="G3677" s="2"/>
      <c r="H3677" s="2"/>
    </row>
    <row r="3678" spans="2:8">
      <c r="B3678" s="2" t="s">
        <v>4129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24</v>
      </c>
      <c r="D3683" s="2" t="s">
        <v>454</v>
      </c>
      <c r="E3683" s="2"/>
      <c r="F3683" s="2"/>
      <c r="G3683" s="2"/>
      <c r="H3683" s="2"/>
    </row>
    <row r="3684" spans="2:8">
      <c r="B3684" s="2" t="s">
        <v>4135</v>
      </c>
      <c r="C3684" s="2">
        <v>31</v>
      </c>
      <c r="D3684" s="2" t="s">
        <v>454</v>
      </c>
      <c r="E3684" s="2"/>
      <c r="F3684" s="2"/>
      <c r="G3684" s="2"/>
      <c r="H3684" s="2"/>
    </row>
    <row r="3685" spans="2:8">
      <c r="B3685" s="2" t="s">
        <v>4136</v>
      </c>
      <c r="C3685" s="2">
        <v>33</v>
      </c>
      <c r="D3685" s="2" t="s">
        <v>454</v>
      </c>
      <c r="E3685" s="2"/>
      <c r="F3685" s="2"/>
      <c r="G3685" s="2"/>
      <c r="H3685" s="2"/>
    </row>
    <row r="3686" spans="2:8">
      <c r="B3686" s="2" t="s">
        <v>4137</v>
      </c>
      <c r="C3686" s="2">
        <v>34</v>
      </c>
      <c r="D3686" s="2" t="s">
        <v>454</v>
      </c>
      <c r="E3686" s="2"/>
      <c r="F3686" s="2"/>
      <c r="G3686" s="2"/>
      <c r="H3686" s="2"/>
    </row>
    <row r="3687" spans="2:8">
      <c r="B3687" s="2" t="s">
        <v>4138</v>
      </c>
      <c r="C3687" s="2">
        <v>34</v>
      </c>
      <c r="D3687" s="2" t="s">
        <v>454</v>
      </c>
      <c r="E3687" s="2"/>
      <c r="F3687" s="2"/>
      <c r="G3687" s="2"/>
      <c r="H3687" s="2"/>
    </row>
    <row r="3688" spans="2:8">
      <c r="B3688" s="2" t="s">
        <v>4139</v>
      </c>
      <c r="C3688" s="2">
        <v>32</v>
      </c>
      <c r="D3688" s="2" t="s">
        <v>454</v>
      </c>
      <c r="E3688" s="2"/>
      <c r="F3688" s="2"/>
      <c r="G3688" s="2"/>
      <c r="H3688" s="2"/>
    </row>
    <row r="3689" spans="2:8">
      <c r="B3689" s="2" t="s">
        <v>4140</v>
      </c>
      <c r="C3689" s="2">
        <v>32</v>
      </c>
      <c r="D3689" s="2" t="s">
        <v>454</v>
      </c>
      <c r="E3689" s="2"/>
      <c r="F3689" s="2"/>
      <c r="G3689" s="2"/>
      <c r="H3689" s="2"/>
    </row>
    <row r="3690" spans="2:8">
      <c r="B3690" s="2" t="s">
        <v>4141</v>
      </c>
      <c r="C3690" s="2">
        <v>32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28</v>
      </c>
      <c r="D3700" s="2" t="s">
        <v>454</v>
      </c>
      <c r="E3700" s="2"/>
      <c r="F3700" s="2"/>
      <c r="G3700" s="2"/>
      <c r="H3700" s="2"/>
    </row>
    <row r="3701" spans="2:8">
      <c r="B3701" s="2" t="s">
        <v>4152</v>
      </c>
      <c r="C3701" s="2">
        <v>31</v>
      </c>
      <c r="D3701" s="2" t="s">
        <v>454</v>
      </c>
      <c r="E3701" s="2"/>
      <c r="F3701" s="2"/>
      <c r="G3701" s="2"/>
      <c r="H3701" s="2"/>
    </row>
    <row r="3702" spans="2:8">
      <c r="B3702" s="2" t="s">
        <v>4153</v>
      </c>
      <c r="C3702" s="2">
        <v>32</v>
      </c>
      <c r="D3702" s="2" t="s">
        <v>454</v>
      </c>
      <c r="E3702" s="2"/>
      <c r="F3702" s="2"/>
      <c r="G3702" s="2"/>
      <c r="H3702" s="2"/>
    </row>
    <row r="3703" spans="2:8">
      <c r="B3703" s="2" t="s">
        <v>4154</v>
      </c>
      <c r="C3703" s="2">
        <v>31</v>
      </c>
      <c r="D3703" s="2" t="s">
        <v>454</v>
      </c>
      <c r="E3703" s="2"/>
      <c r="F3703" s="2"/>
      <c r="G3703" s="2"/>
      <c r="H3703" s="2"/>
    </row>
    <row r="3704" spans="2:8">
      <c r="B3704" s="2" t="s">
        <v>4155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21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23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24</v>
      </c>
      <c r="D3712" s="2" t="s">
        <v>454</v>
      </c>
      <c r="E3712" s="2"/>
      <c r="F3712" s="2"/>
      <c r="G3712" s="2"/>
      <c r="H3712" s="2"/>
    </row>
    <row r="3713" spans="2:8">
      <c r="B3713" s="2" t="s">
        <v>4164</v>
      </c>
      <c r="C3713" s="2">
        <v>24</v>
      </c>
      <c r="D3713" s="2" t="s">
        <v>454</v>
      </c>
      <c r="E3713" s="2"/>
      <c r="F3713" s="2"/>
      <c r="G3713" s="2"/>
      <c r="H3713" s="2"/>
    </row>
    <row r="3714" spans="2:8">
      <c r="B3714" s="2" t="s">
        <v>4165</v>
      </c>
      <c r="C3714" s="2">
        <v>25</v>
      </c>
      <c r="D3714" s="2" t="s">
        <v>454</v>
      </c>
      <c r="E3714" s="2"/>
      <c r="F3714" s="2"/>
      <c r="G3714" s="2"/>
      <c r="H3714" s="2"/>
    </row>
    <row r="3715" spans="2:8">
      <c r="B3715" s="2" t="s">
        <v>4166</v>
      </c>
      <c r="C3715" s="2">
        <v>25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25</v>
      </c>
      <c r="D3716" s="2" t="s">
        <v>454</v>
      </c>
      <c r="E3716" s="2"/>
      <c r="F3716" s="2"/>
      <c r="G3716" s="2"/>
      <c r="H3716" s="2"/>
    </row>
    <row r="3717" spans="2:8">
      <c r="B3717" s="2" t="s">
        <v>4168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12</v>
      </c>
      <c r="D3727" s="2" t="s">
        <v>454</v>
      </c>
      <c r="E3727" s="2"/>
      <c r="F3727" s="2"/>
      <c r="G3727" s="2"/>
      <c r="H3727" s="2"/>
    </row>
    <row r="3728" spans="2:8">
      <c r="B3728" s="2" t="s">
        <v>4179</v>
      </c>
      <c r="C3728" s="2">
        <v>14</v>
      </c>
      <c r="D3728" s="2" t="s">
        <v>454</v>
      </c>
      <c r="E3728" s="2"/>
      <c r="F3728" s="2"/>
      <c r="G3728" s="2"/>
      <c r="H3728" s="2"/>
    </row>
    <row r="3729" spans="2:8">
      <c r="B3729" s="2" t="s">
        <v>4180</v>
      </c>
      <c r="C3729" s="2">
        <v>13</v>
      </c>
      <c r="D3729" s="2" t="s">
        <v>454</v>
      </c>
      <c r="E3729" s="2"/>
      <c r="F3729" s="2"/>
      <c r="G3729" s="2"/>
      <c r="H3729" s="2"/>
    </row>
    <row r="3730" spans="2:8">
      <c r="B3730" s="2" t="s">
        <v>4181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47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42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7</v>
      </c>
      <c r="D3746" s="2" t="s">
        <v>454</v>
      </c>
      <c r="E3746" s="2"/>
      <c r="F3746" s="2"/>
      <c r="G3746" s="2"/>
      <c r="H3746" s="2"/>
    </row>
    <row r="3747" spans="2:8">
      <c r="B3747" s="2" t="s">
        <v>4198</v>
      </c>
      <c r="C3747" s="2">
        <v>10</v>
      </c>
      <c r="D3747" s="2" t="s">
        <v>454</v>
      </c>
      <c r="E3747" s="2"/>
      <c r="F3747" s="2"/>
      <c r="G3747" s="2"/>
      <c r="H3747" s="2"/>
    </row>
    <row r="3748" spans="2:8">
      <c r="B3748" s="2" t="s">
        <v>4199</v>
      </c>
      <c r="C3748" s="2">
        <v>12</v>
      </c>
      <c r="D3748" s="2" t="s">
        <v>454</v>
      </c>
      <c r="E3748" s="2"/>
      <c r="F3748" s="2"/>
      <c r="G3748" s="2"/>
      <c r="H3748" s="2"/>
    </row>
    <row r="3749" spans="2:8">
      <c r="B3749" s="2" t="s">
        <v>4200</v>
      </c>
      <c r="C3749" s="2">
        <v>14</v>
      </c>
      <c r="D3749" s="2" t="s">
        <v>454</v>
      </c>
      <c r="E3749" s="2"/>
      <c r="F3749" s="2"/>
      <c r="G3749" s="2"/>
      <c r="H3749" s="2"/>
    </row>
    <row r="3750" spans="2:8">
      <c r="B3750" s="2" t="s">
        <v>4201</v>
      </c>
      <c r="C3750" s="2">
        <v>15</v>
      </c>
      <c r="D3750" s="2" t="s">
        <v>454</v>
      </c>
      <c r="E3750" s="2"/>
      <c r="F3750" s="2"/>
      <c r="G3750" s="2"/>
      <c r="H3750" s="2"/>
    </row>
    <row r="3751" spans="2:8">
      <c r="B3751" s="2" t="s">
        <v>4202</v>
      </c>
      <c r="C3751" s="2">
        <v>16</v>
      </c>
      <c r="D3751" s="2" t="s">
        <v>454</v>
      </c>
      <c r="E3751" s="2"/>
      <c r="F3751" s="2"/>
      <c r="G3751" s="2"/>
      <c r="H3751" s="2"/>
    </row>
    <row r="3752" spans="2:8">
      <c r="B3752" s="2" t="s">
        <v>4203</v>
      </c>
      <c r="C3752" s="2">
        <v>16</v>
      </c>
      <c r="D3752" s="2" t="s">
        <v>454</v>
      </c>
      <c r="E3752" s="2"/>
      <c r="F3752" s="2"/>
      <c r="G3752" s="2"/>
      <c r="H3752" s="2"/>
    </row>
    <row r="3753" spans="2:8">
      <c r="B3753" s="2" t="s">
        <v>4204</v>
      </c>
      <c r="C3753" s="2">
        <v>16</v>
      </c>
      <c r="D3753" s="2" t="s">
        <v>454</v>
      </c>
      <c r="E3753" s="2"/>
      <c r="F3753" s="2"/>
      <c r="G3753" s="2"/>
      <c r="H3753" s="2"/>
    </row>
    <row r="3754" spans="2:8">
      <c r="B3754" s="2" t="s">
        <v>4205</v>
      </c>
      <c r="C3754" s="2">
        <v>16</v>
      </c>
      <c r="D3754" s="2" t="s">
        <v>454</v>
      </c>
      <c r="E3754" s="2"/>
      <c r="F3754" s="2"/>
      <c r="G3754" s="2"/>
      <c r="H3754" s="2"/>
    </row>
    <row r="3755" spans="2:8">
      <c r="B3755" s="2" t="s">
        <v>4206</v>
      </c>
      <c r="C3755" s="2">
        <v>16</v>
      </c>
      <c r="D3755" s="2" t="s">
        <v>454</v>
      </c>
      <c r="E3755" s="2"/>
      <c r="F3755" s="2"/>
      <c r="G3755" s="2"/>
      <c r="H3755" s="2"/>
    </row>
    <row r="3756" spans="2:8">
      <c r="B3756" s="2" t="s">
        <v>4207</v>
      </c>
      <c r="C3756" s="2">
        <v>16</v>
      </c>
      <c r="D3756" s="2" t="s">
        <v>454</v>
      </c>
      <c r="E3756" s="2"/>
      <c r="F3756" s="2"/>
      <c r="G3756" s="2"/>
      <c r="H3756" s="2"/>
    </row>
    <row r="3757" spans="2:8">
      <c r="B3757" s="2" t="s">
        <v>4208</v>
      </c>
      <c r="C3757" s="2">
        <v>16</v>
      </c>
      <c r="D3757" s="2" t="s">
        <v>454</v>
      </c>
      <c r="E3757" s="2"/>
      <c r="F3757" s="2"/>
      <c r="G3757" s="2"/>
      <c r="H3757" s="2"/>
    </row>
    <row r="3758" spans="2:8">
      <c r="B3758" s="2" t="s">
        <v>4209</v>
      </c>
      <c r="C3758" s="2">
        <v>16</v>
      </c>
      <c r="D3758" s="2" t="s">
        <v>454</v>
      </c>
      <c r="E3758" s="2"/>
      <c r="F3758" s="2"/>
      <c r="G3758" s="2"/>
      <c r="H3758" s="2"/>
    </row>
    <row r="3759" spans="2:8">
      <c r="B3759" s="2" t="s">
        <v>4210</v>
      </c>
      <c r="C3759" s="2">
        <v>34</v>
      </c>
      <c r="D3759" s="2" t="s">
        <v>454</v>
      </c>
      <c r="E3759" s="2"/>
      <c r="F3759" s="2"/>
      <c r="G3759" s="2"/>
      <c r="H3759" s="2"/>
    </row>
    <row r="3760" spans="2:8">
      <c r="B3760" s="2" t="s">
        <v>4211</v>
      </c>
      <c r="C3760" s="2">
        <v>35</v>
      </c>
      <c r="D3760" s="2" t="s">
        <v>454</v>
      </c>
      <c r="E3760" s="2"/>
      <c r="F3760" s="2"/>
      <c r="G3760" s="2"/>
      <c r="H3760" s="2"/>
    </row>
    <row r="3761" spans="2:8">
      <c r="B3761" s="2" t="s">
        <v>4212</v>
      </c>
      <c r="C3761" s="2">
        <v>35</v>
      </c>
      <c r="D3761" s="2" t="s">
        <v>454</v>
      </c>
      <c r="E3761" s="2"/>
      <c r="F3761" s="2"/>
      <c r="G3761" s="2"/>
      <c r="H3761" s="2"/>
    </row>
    <row r="3762" spans="2:8">
      <c r="B3762" s="2" t="s">
        <v>4213</v>
      </c>
      <c r="C3762" s="2">
        <v>35</v>
      </c>
      <c r="D3762" s="2" t="s">
        <v>454</v>
      </c>
      <c r="E3762" s="2"/>
      <c r="F3762" s="2"/>
      <c r="G3762" s="2"/>
      <c r="H3762" s="2"/>
    </row>
    <row r="3763" spans="2:8">
      <c r="B3763" s="2" t="s">
        <v>4214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22</v>
      </c>
      <c r="D3785" s="2" t="s">
        <v>454</v>
      </c>
      <c r="E3785" s="2"/>
      <c r="F3785" s="2"/>
      <c r="G3785" s="2"/>
      <c r="H3785" s="2"/>
    </row>
    <row r="3786" spans="2:8">
      <c r="B3786" s="2" t="s">
        <v>4237</v>
      </c>
      <c r="C3786" s="2">
        <v>25</v>
      </c>
      <c r="D3786" s="2" t="s">
        <v>454</v>
      </c>
      <c r="E3786" s="2"/>
      <c r="F3786" s="2"/>
      <c r="G3786" s="2"/>
      <c r="H3786" s="2"/>
    </row>
    <row r="3787" spans="2:8">
      <c r="B3787" s="2" t="s">
        <v>4238</v>
      </c>
      <c r="C3787" s="2">
        <v>26</v>
      </c>
      <c r="D3787" s="2" t="s">
        <v>454</v>
      </c>
      <c r="E3787" s="2"/>
      <c r="F3787" s="2"/>
      <c r="G3787" s="2"/>
      <c r="H3787" s="2"/>
    </row>
    <row r="3788" spans="2:8">
      <c r="B3788" s="2" t="s">
        <v>4239</v>
      </c>
      <c r="C3788" s="2">
        <v>27</v>
      </c>
      <c r="D3788" s="2" t="s">
        <v>454</v>
      </c>
      <c r="E3788" s="2"/>
      <c r="F3788" s="2"/>
      <c r="G3788" s="2"/>
      <c r="H3788" s="2"/>
    </row>
    <row r="3789" spans="2:8">
      <c r="B3789" s="2" t="s">
        <v>4240</v>
      </c>
      <c r="C3789" s="2">
        <v>27</v>
      </c>
      <c r="D3789" s="2" t="s">
        <v>454</v>
      </c>
      <c r="E3789" s="2"/>
      <c r="F3789" s="2"/>
      <c r="G3789" s="2"/>
      <c r="H3789" s="2"/>
    </row>
    <row r="3790" spans="2:8">
      <c r="B3790" s="2" t="s">
        <v>4241</v>
      </c>
      <c r="C3790" s="2">
        <v>28</v>
      </c>
      <c r="D3790" s="2" t="s">
        <v>454</v>
      </c>
      <c r="E3790" s="2"/>
      <c r="F3790" s="2"/>
      <c r="G3790" s="2"/>
      <c r="H3790" s="2"/>
    </row>
    <row r="3791" spans="2:8">
      <c r="B3791" s="2" t="s">
        <v>4242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36</v>
      </c>
      <c r="D3808" s="2" t="s">
        <v>454</v>
      </c>
      <c r="E3808" s="2"/>
      <c r="F3808" s="2"/>
      <c r="G3808" s="2"/>
      <c r="H3808" s="2"/>
    </row>
    <row r="3809" spans="2:8">
      <c r="B3809" s="2" t="s">
        <v>4260</v>
      </c>
      <c r="C3809" s="2">
        <v>36</v>
      </c>
      <c r="D3809" s="2" t="s">
        <v>454</v>
      </c>
      <c r="E3809" s="2"/>
      <c r="F3809" s="2"/>
      <c r="G3809" s="2"/>
      <c r="H3809" s="2"/>
    </row>
    <row r="3810" spans="2:8">
      <c r="B3810" s="2" t="s">
        <v>4261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24</v>
      </c>
      <c r="D3841" s="2" t="s">
        <v>454</v>
      </c>
      <c r="E3841" s="2"/>
      <c r="F3841" s="2"/>
      <c r="G3841" s="2"/>
      <c r="H3841" s="2"/>
    </row>
    <row r="3842" spans="2:8">
      <c r="B3842" s="2" t="s">
        <v>4293</v>
      </c>
      <c r="C3842" s="2">
        <v>25</v>
      </c>
      <c r="D3842" s="2" t="s">
        <v>454</v>
      </c>
      <c r="E3842" s="2"/>
      <c r="F3842" s="2"/>
      <c r="G3842" s="2"/>
      <c r="H3842" s="2"/>
    </row>
    <row r="3843" spans="2:8">
      <c r="B3843" s="2" t="s">
        <v>4294</v>
      </c>
      <c r="C3843" s="2">
        <v>24</v>
      </c>
      <c r="D3843" s="2" t="s">
        <v>454</v>
      </c>
      <c r="E3843" s="2"/>
      <c r="F3843" s="2"/>
      <c r="G3843" s="2"/>
      <c r="H3843" s="2"/>
    </row>
    <row r="3844" spans="2:8">
      <c r="B3844" s="2" t="s">
        <v>4295</v>
      </c>
      <c r="C3844" s="2">
        <v>24</v>
      </c>
      <c r="D3844" s="2" t="s">
        <v>454</v>
      </c>
      <c r="E3844" s="2"/>
      <c r="F3844" s="2"/>
      <c r="G3844" s="2"/>
      <c r="H3844" s="2"/>
    </row>
    <row r="3845" spans="2:8">
      <c r="B3845" s="2" t="s">
        <v>4296</v>
      </c>
      <c r="C3845" s="2">
        <v>24</v>
      </c>
      <c r="D3845" s="2" t="s">
        <v>454</v>
      </c>
      <c r="E3845" s="2"/>
      <c r="F3845" s="2"/>
      <c r="G3845" s="2"/>
      <c r="H3845" s="2"/>
    </row>
    <row r="3846" spans="2:8">
      <c r="B3846" s="2" t="s">
        <v>4297</v>
      </c>
      <c r="C3846" s="2">
        <v>27</v>
      </c>
      <c r="D3846" s="2" t="s">
        <v>454</v>
      </c>
      <c r="E3846" s="2"/>
      <c r="F3846" s="2"/>
      <c r="G3846" s="2"/>
      <c r="H3846" s="2"/>
    </row>
    <row r="3847" spans="2:8">
      <c r="B3847" s="2" t="s">
        <v>4298</v>
      </c>
      <c r="C3847" s="2">
        <v>30</v>
      </c>
      <c r="D3847" s="2" t="s">
        <v>454</v>
      </c>
      <c r="E3847" s="2"/>
      <c r="F3847" s="2"/>
      <c r="G3847" s="2"/>
      <c r="H3847" s="2"/>
    </row>
    <row r="3848" spans="2:8">
      <c r="B3848" s="2" t="s">
        <v>4299</v>
      </c>
      <c r="C3848" s="2">
        <v>29</v>
      </c>
      <c r="D3848" s="2" t="s">
        <v>454</v>
      </c>
      <c r="E3848" s="2"/>
      <c r="F3848" s="2"/>
      <c r="G3848" s="2"/>
      <c r="H3848" s="2"/>
    </row>
    <row r="3849" spans="2:8">
      <c r="B3849" s="2" t="s">
        <v>4300</v>
      </c>
      <c r="C3849" s="2">
        <v>13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18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19</v>
      </c>
      <c r="D3859" s="2" t="s">
        <v>454</v>
      </c>
      <c r="E3859" s="2"/>
      <c r="F3859" s="2"/>
      <c r="G3859" s="2"/>
      <c r="H3859" s="2"/>
    </row>
    <row r="3860" spans="2:8">
      <c r="B3860" s="2" t="s">
        <v>4311</v>
      </c>
      <c r="C3860" s="2">
        <v>21</v>
      </c>
      <c r="D3860" s="2" t="s">
        <v>454</v>
      </c>
      <c r="E3860" s="2"/>
      <c r="F3860" s="2"/>
      <c r="G3860" s="2"/>
      <c r="H3860" s="2"/>
    </row>
    <row r="3861" spans="2:8">
      <c r="B3861" s="2" t="s">
        <v>4312</v>
      </c>
      <c r="C3861" s="2">
        <v>17</v>
      </c>
      <c r="D3861" s="2" t="s">
        <v>454</v>
      </c>
      <c r="E3861" s="2"/>
      <c r="F3861" s="2"/>
      <c r="G3861" s="2"/>
      <c r="H3861" s="2"/>
    </row>
    <row r="3862" spans="2:8">
      <c r="B3862" s="2" t="s">
        <v>4313</v>
      </c>
      <c r="C3862" s="2">
        <v>11</v>
      </c>
      <c r="D3862" s="2" t="s">
        <v>454</v>
      </c>
      <c r="E3862" s="2"/>
      <c r="F3862" s="2"/>
      <c r="G3862" s="2"/>
      <c r="H3862" s="2"/>
    </row>
    <row r="3863" spans="2:8">
      <c r="B3863" s="2" t="s">
        <v>4314</v>
      </c>
      <c r="C3863" s="2">
        <v>6</v>
      </c>
      <c r="D3863" s="2" t="s">
        <v>454</v>
      </c>
      <c r="E3863" s="2"/>
      <c r="F3863" s="2"/>
      <c r="G3863" s="2"/>
      <c r="H3863" s="2"/>
    </row>
    <row r="3864" spans="2:8">
      <c r="B3864" s="2" t="s">
        <v>4315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13</v>
      </c>
      <c r="D3868" s="2" t="s">
        <v>454</v>
      </c>
      <c r="E3868" s="2"/>
      <c r="F3868" s="2"/>
      <c r="G3868" s="2"/>
      <c r="H3868" s="2"/>
    </row>
    <row r="3869" spans="2:8">
      <c r="B3869" s="2" t="s">
        <v>4320</v>
      </c>
      <c r="C3869" s="2">
        <v>15</v>
      </c>
      <c r="D3869" s="2" t="s">
        <v>454</v>
      </c>
      <c r="E3869" s="2"/>
      <c r="F3869" s="2"/>
      <c r="G3869" s="2"/>
      <c r="H3869" s="2"/>
    </row>
    <row r="3870" spans="2:8">
      <c r="B3870" s="2" t="s">
        <v>4321</v>
      </c>
      <c r="C3870" s="2">
        <v>16</v>
      </c>
      <c r="D3870" s="2" t="s">
        <v>454</v>
      </c>
      <c r="E3870" s="2"/>
      <c r="F3870" s="2"/>
      <c r="G3870" s="2"/>
      <c r="H3870" s="2"/>
    </row>
    <row r="3871" spans="2:8">
      <c r="B3871" s="2" t="s">
        <v>4322</v>
      </c>
      <c r="C3871" s="2">
        <v>17</v>
      </c>
      <c r="D3871" s="2" t="s">
        <v>454</v>
      </c>
      <c r="E3871" s="2"/>
      <c r="F3871" s="2"/>
      <c r="G3871" s="2"/>
      <c r="H3871" s="2"/>
    </row>
    <row r="3872" spans="2:8">
      <c r="B3872" s="2" t="s">
        <v>4323</v>
      </c>
      <c r="C3872" s="2">
        <v>16</v>
      </c>
      <c r="D3872" s="2" t="s">
        <v>454</v>
      </c>
      <c r="E3872" s="2"/>
      <c r="F3872" s="2"/>
      <c r="G3872" s="2"/>
      <c r="H3872" s="2"/>
    </row>
    <row r="3873" spans="2:8">
      <c r="B3873" s="2" t="s">
        <v>4324</v>
      </c>
      <c r="C3873" s="2">
        <v>48</v>
      </c>
      <c r="D3873" s="2" t="s">
        <v>454</v>
      </c>
      <c r="E3873" s="2"/>
      <c r="F3873" s="2"/>
      <c r="G3873" s="2"/>
      <c r="H3873" s="2"/>
    </row>
    <row r="3874" spans="2:8">
      <c r="B3874" s="2" t="s">
        <v>4325</v>
      </c>
      <c r="C3874" s="2">
        <v>49</v>
      </c>
      <c r="D3874" s="2" t="s">
        <v>454</v>
      </c>
      <c r="E3874" s="2"/>
      <c r="F3874" s="2"/>
      <c r="G3874" s="2"/>
      <c r="H3874" s="2"/>
    </row>
    <row r="3875" spans="2:8">
      <c r="B3875" s="2" t="s">
        <v>4326</v>
      </c>
      <c r="C3875" s="2">
        <v>44</v>
      </c>
      <c r="D3875" s="2" t="s">
        <v>454</v>
      </c>
      <c r="E3875" s="2"/>
      <c r="F3875" s="2"/>
      <c r="G3875" s="2"/>
      <c r="H3875" s="2"/>
    </row>
    <row r="3876" spans="2:8">
      <c r="B3876" s="2" t="s">
        <v>4327</v>
      </c>
      <c r="C3876" s="2">
        <v>37</v>
      </c>
      <c r="D3876" s="2" t="s">
        <v>454</v>
      </c>
      <c r="E3876" s="2"/>
      <c r="F3876" s="2"/>
      <c r="G3876" s="2"/>
      <c r="H3876" s="2"/>
    </row>
    <row r="3877" spans="2:8">
      <c r="B3877" s="2" t="s">
        <v>4328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13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12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13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10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23</v>
      </c>
      <c r="D3898" s="2" t="s">
        <v>454</v>
      </c>
      <c r="E3898" s="2"/>
      <c r="F3898" s="2"/>
      <c r="G3898" s="2"/>
      <c r="H3898" s="2"/>
    </row>
    <row r="3899" spans="2:8">
      <c r="B3899" s="2" t="s">
        <v>4350</v>
      </c>
      <c r="C3899" s="2">
        <v>29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30</v>
      </c>
      <c r="D3900" s="2" t="s">
        <v>454</v>
      </c>
      <c r="E3900" s="2"/>
      <c r="F3900" s="2"/>
      <c r="G3900" s="2"/>
      <c r="H3900" s="2"/>
    </row>
    <row r="3901" spans="2:8">
      <c r="B3901" s="2" t="s">
        <v>4352</v>
      </c>
      <c r="C3901" s="2">
        <v>27</v>
      </c>
      <c r="D3901" s="2" t="s">
        <v>454</v>
      </c>
      <c r="E3901" s="2"/>
      <c r="F3901" s="2"/>
      <c r="G3901" s="2"/>
      <c r="H3901" s="2"/>
    </row>
    <row r="3902" spans="2:8">
      <c r="B3902" s="2" t="s">
        <v>4353</v>
      </c>
      <c r="C3902" s="2">
        <v>21</v>
      </c>
      <c r="D3902" s="2" t="s">
        <v>454</v>
      </c>
      <c r="E3902" s="2"/>
      <c r="F3902" s="2"/>
      <c r="G3902" s="2"/>
      <c r="H3902" s="2"/>
    </row>
    <row r="3903" spans="2:8">
      <c r="B3903" s="2" t="s">
        <v>4354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22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25</v>
      </c>
      <c r="D3915" s="2" t="s">
        <v>454</v>
      </c>
      <c r="E3915" s="2"/>
      <c r="F3915" s="2"/>
      <c r="G3915" s="2"/>
      <c r="H3915" s="2"/>
    </row>
    <row r="3916" spans="2:8">
      <c r="B3916" s="2" t="s">
        <v>4367</v>
      </c>
      <c r="C3916" s="2">
        <v>26</v>
      </c>
      <c r="D3916" s="2" t="s">
        <v>454</v>
      </c>
      <c r="E3916" s="2"/>
      <c r="F3916" s="2"/>
      <c r="G3916" s="2"/>
      <c r="H3916" s="2"/>
    </row>
    <row r="3917" spans="2:8">
      <c r="B3917" s="2" t="s">
        <v>4368</v>
      </c>
      <c r="C3917" s="2">
        <v>25</v>
      </c>
      <c r="D3917" s="2" t="s">
        <v>454</v>
      </c>
      <c r="E3917" s="2"/>
      <c r="F3917" s="2"/>
      <c r="G3917" s="2"/>
      <c r="H3917" s="2"/>
    </row>
    <row r="3918" spans="2:8">
      <c r="B3918" s="2" t="s">
        <v>4369</v>
      </c>
      <c r="C3918" s="2">
        <v>24</v>
      </c>
      <c r="D3918" s="2" t="s">
        <v>454</v>
      </c>
      <c r="E3918" s="2"/>
      <c r="F3918" s="2"/>
      <c r="G3918" s="2"/>
      <c r="H3918" s="2"/>
    </row>
    <row r="3919" spans="2:8">
      <c r="B3919" s="2" t="s">
        <v>4370</v>
      </c>
      <c r="C3919" s="2">
        <v>24</v>
      </c>
      <c r="D3919" s="2" t="s">
        <v>454</v>
      </c>
      <c r="E3919" s="2"/>
      <c r="F3919" s="2"/>
      <c r="G3919" s="2"/>
      <c r="H3919" s="2"/>
    </row>
    <row r="3920" spans="2:8">
      <c r="B3920" s="2" t="s">
        <v>4371</v>
      </c>
      <c r="C3920" s="2">
        <v>25</v>
      </c>
      <c r="D3920" s="2" t="s">
        <v>454</v>
      </c>
      <c r="E3920" s="2"/>
      <c r="F3920" s="2"/>
      <c r="G3920" s="2"/>
      <c r="H3920" s="2"/>
    </row>
    <row r="3921" spans="2:8">
      <c r="B3921" s="2" t="s">
        <v>4372</v>
      </c>
      <c r="C3921" s="2">
        <v>28</v>
      </c>
      <c r="D3921" s="2" t="s">
        <v>454</v>
      </c>
      <c r="E3921" s="2"/>
      <c r="F3921" s="2"/>
      <c r="G3921" s="2"/>
      <c r="H3921" s="2"/>
    </row>
    <row r="3922" spans="2:8">
      <c r="B3922" s="2" t="s">
        <v>4373</v>
      </c>
      <c r="C3922" s="2">
        <v>29</v>
      </c>
      <c r="D3922" s="2" t="s">
        <v>454</v>
      </c>
      <c r="E3922" s="2"/>
      <c r="F3922" s="2"/>
      <c r="G3922" s="2"/>
      <c r="H3922" s="2"/>
    </row>
    <row r="3923" spans="2:8">
      <c r="B3923" s="2" t="s">
        <v>4374</v>
      </c>
      <c r="C3923" s="2">
        <v>30</v>
      </c>
      <c r="D3923" s="2" t="s">
        <v>454</v>
      </c>
      <c r="E3923" s="2"/>
      <c r="F3923" s="2"/>
      <c r="G3923" s="2"/>
      <c r="H3923" s="2"/>
    </row>
    <row r="3924" spans="2:8">
      <c r="B3924" s="2" t="s">
        <v>4375</v>
      </c>
      <c r="C3924" s="2">
        <v>31</v>
      </c>
      <c r="D3924" s="2" t="s">
        <v>454</v>
      </c>
      <c r="E3924" s="2"/>
      <c r="F3924" s="2"/>
      <c r="G3924" s="2"/>
      <c r="H3924" s="2"/>
    </row>
    <row r="3925" spans="2:8">
      <c r="B3925" s="2" t="s">
        <v>4376</v>
      </c>
      <c r="C3925" s="2">
        <v>30</v>
      </c>
      <c r="D3925" s="2" t="s">
        <v>454</v>
      </c>
      <c r="E3925" s="2"/>
      <c r="F3925" s="2"/>
      <c r="G3925" s="2"/>
      <c r="H3925" s="2"/>
    </row>
    <row r="3926" spans="2:8">
      <c r="B3926" s="2" t="s">
        <v>4377</v>
      </c>
      <c r="C3926" s="2">
        <v>30</v>
      </c>
      <c r="D3926" s="2" t="s">
        <v>454</v>
      </c>
      <c r="E3926" s="2"/>
      <c r="F3926" s="2"/>
      <c r="G3926" s="2"/>
      <c r="H3926" s="2"/>
    </row>
    <row r="3927" spans="2:8">
      <c r="B3927" s="2" t="s">
        <v>4378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4395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4396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19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25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27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25</v>
      </c>
      <c r="D3949" s="2" t="s">
        <v>454</v>
      </c>
      <c r="E3949" s="2"/>
      <c r="F3949" s="2"/>
      <c r="G3949" s="2"/>
      <c r="H3949" s="2"/>
    </row>
    <row r="3950" spans="2:8">
      <c r="B3950" s="2" t="s">
        <v>4401</v>
      </c>
      <c r="C3950" s="2">
        <v>19</v>
      </c>
      <c r="D3950" s="2" t="s">
        <v>454</v>
      </c>
      <c r="E3950" s="2"/>
      <c r="F3950" s="2"/>
      <c r="G3950" s="2"/>
      <c r="H3950" s="2"/>
    </row>
    <row r="3951" spans="2:8">
      <c r="B3951" s="2" t="s">
        <v>4402</v>
      </c>
      <c r="C3951" s="2">
        <v>12</v>
      </c>
      <c r="D3951" s="2" t="s">
        <v>454</v>
      </c>
      <c r="E3951" s="2"/>
      <c r="F3951" s="2"/>
      <c r="G3951" s="2"/>
      <c r="H3951" s="2"/>
    </row>
    <row r="3952" spans="2:8">
      <c r="B3952" s="2" t="s">
        <v>4403</v>
      </c>
      <c r="C3952" s="2">
        <v>37</v>
      </c>
      <c r="D3952" s="2" t="s">
        <v>454</v>
      </c>
      <c r="E3952" s="2"/>
      <c r="F3952" s="2"/>
      <c r="G3952" s="2"/>
      <c r="H3952" s="2"/>
    </row>
    <row r="3953" spans="2:8">
      <c r="B3953" s="2" t="s">
        <v>4404</v>
      </c>
      <c r="C3953" s="2">
        <v>38</v>
      </c>
      <c r="D3953" s="2" t="s">
        <v>454</v>
      </c>
      <c r="E3953" s="2"/>
      <c r="F3953" s="2"/>
      <c r="G3953" s="2"/>
      <c r="H3953" s="2"/>
    </row>
    <row r="3954" spans="2:8">
      <c r="B3954" s="2" t="s">
        <v>4405</v>
      </c>
      <c r="C3954" s="2">
        <v>39</v>
      </c>
      <c r="D3954" s="2" t="s">
        <v>454</v>
      </c>
      <c r="E3954" s="2"/>
      <c r="F3954" s="2"/>
      <c r="G3954" s="2"/>
      <c r="H3954" s="2"/>
    </row>
    <row r="3955" spans="2:8">
      <c r="B3955" s="2" t="s">
        <v>4406</v>
      </c>
      <c r="C3955" s="2">
        <v>37</v>
      </c>
      <c r="D3955" s="2" t="s">
        <v>454</v>
      </c>
      <c r="E3955" s="2"/>
      <c r="F3955" s="2"/>
      <c r="G3955" s="2"/>
      <c r="H3955" s="2"/>
    </row>
    <row r="3956" spans="2:8">
      <c r="B3956" s="2" t="s">
        <v>4407</v>
      </c>
      <c r="C3956" s="2">
        <v>35</v>
      </c>
      <c r="D3956" s="2" t="s">
        <v>454</v>
      </c>
      <c r="E3956" s="2"/>
      <c r="F3956" s="2"/>
      <c r="G3956" s="2"/>
      <c r="H3956" s="2"/>
    </row>
    <row r="3957" spans="2:8">
      <c r="B3957" s="2" t="s">
        <v>4408</v>
      </c>
      <c r="C3957" s="2">
        <v>32</v>
      </c>
      <c r="D3957" s="2" t="s">
        <v>454</v>
      </c>
      <c r="E3957" s="2"/>
      <c r="F3957" s="2"/>
      <c r="G3957" s="2"/>
      <c r="H3957" s="2"/>
    </row>
    <row r="3958" spans="2:8">
      <c r="B3958" s="2" t="s">
        <v>4409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10</v>
      </c>
      <c r="D3963" s="2" t="s">
        <v>454</v>
      </c>
      <c r="E3963" s="2"/>
      <c r="F3963" s="2"/>
      <c r="G3963" s="2"/>
      <c r="H3963" s="2"/>
    </row>
    <row r="3964" spans="2:8">
      <c r="B3964" s="2" t="s">
        <v>4415</v>
      </c>
      <c r="C3964" s="2">
        <v>17</v>
      </c>
      <c r="D3964" s="2" t="s">
        <v>454</v>
      </c>
      <c r="E3964" s="2"/>
      <c r="F3964" s="2"/>
      <c r="G3964" s="2"/>
      <c r="H3964" s="2"/>
    </row>
    <row r="3965" spans="2:8">
      <c r="B3965" s="2" t="s">
        <v>4416</v>
      </c>
      <c r="C3965" s="2">
        <v>20</v>
      </c>
      <c r="D3965" s="2" t="s">
        <v>454</v>
      </c>
      <c r="E3965" s="2"/>
      <c r="F3965" s="2"/>
      <c r="G3965" s="2"/>
      <c r="H3965" s="2"/>
    </row>
    <row r="3966" spans="2:8">
      <c r="B3966" s="2" t="s">
        <v>4417</v>
      </c>
      <c r="C3966" s="2">
        <v>23</v>
      </c>
      <c r="D3966" s="2" t="s">
        <v>454</v>
      </c>
      <c r="E3966" s="2"/>
      <c r="F3966" s="2"/>
      <c r="G3966" s="2"/>
      <c r="H3966" s="2"/>
    </row>
    <row r="3967" spans="2:8">
      <c r="B3967" s="2" t="s">
        <v>4418</v>
      </c>
      <c r="C3967" s="2">
        <v>23</v>
      </c>
      <c r="D3967" s="2" t="s">
        <v>454</v>
      </c>
      <c r="E3967" s="2"/>
      <c r="F3967" s="2"/>
      <c r="G3967" s="2"/>
      <c r="H3967" s="2"/>
    </row>
    <row r="3968" spans="2:8">
      <c r="B3968" s="2" t="s">
        <v>4419</v>
      </c>
      <c r="C3968" s="2">
        <v>24</v>
      </c>
      <c r="D3968" s="2" t="s">
        <v>454</v>
      </c>
      <c r="E3968" s="2"/>
      <c r="F3968" s="2"/>
      <c r="G3968" s="2"/>
      <c r="H3968" s="2"/>
    </row>
    <row r="3969" spans="2:8">
      <c r="B3969" s="2" t="s">
        <v>4420</v>
      </c>
      <c r="C3969" s="2">
        <v>23</v>
      </c>
      <c r="D3969" s="2" t="s">
        <v>454</v>
      </c>
      <c r="E3969" s="2"/>
      <c r="F3969" s="2"/>
      <c r="G3969" s="2"/>
      <c r="H3969" s="2"/>
    </row>
    <row r="3970" spans="2:8">
      <c r="B3970" s="2" t="s">
        <v>4421</v>
      </c>
      <c r="C3970" s="2">
        <v>22</v>
      </c>
      <c r="D3970" s="2" t="s">
        <v>454</v>
      </c>
      <c r="E3970" s="2"/>
      <c r="F3970" s="2"/>
      <c r="G3970" s="2"/>
      <c r="H3970" s="2"/>
    </row>
    <row r="3971" spans="2:8">
      <c r="B3971" s="2" t="s">
        <v>4422</v>
      </c>
      <c r="C3971" s="2">
        <v>22</v>
      </c>
      <c r="D3971" s="2" t="s">
        <v>454</v>
      </c>
      <c r="E3971" s="2"/>
      <c r="F3971" s="2"/>
      <c r="G3971" s="2"/>
      <c r="H3971" s="2"/>
    </row>
    <row r="3972" spans="2:8">
      <c r="B3972" s="2" t="s">
        <v>4423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30</v>
      </c>
      <c r="D3976" s="2" t="s">
        <v>454</v>
      </c>
      <c r="E3976" s="2"/>
      <c r="F3976" s="2"/>
      <c r="G3976" s="2"/>
      <c r="H3976" s="2"/>
    </row>
    <row r="3977" spans="2:8">
      <c r="B3977" s="2" t="s">
        <v>4428</v>
      </c>
      <c r="C3977" s="2">
        <v>29</v>
      </c>
      <c r="D3977" s="2" t="s">
        <v>454</v>
      </c>
      <c r="E3977" s="2"/>
      <c r="F3977" s="2"/>
      <c r="G3977" s="2"/>
      <c r="H3977" s="2"/>
    </row>
    <row r="3978" spans="2:8">
      <c r="B3978" s="2" t="s">
        <v>4429</v>
      </c>
      <c r="C3978" s="2">
        <v>29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29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28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27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33</v>
      </c>
      <c r="D4006" s="2" t="s">
        <v>454</v>
      </c>
      <c r="E4006" s="2"/>
      <c r="F4006" s="2"/>
      <c r="G4006" s="2"/>
      <c r="H4006" s="2"/>
    </row>
    <row r="4007" spans="2:8">
      <c r="B4007" s="2" t="s">
        <v>4458</v>
      </c>
      <c r="C4007" s="2">
        <v>34</v>
      </c>
      <c r="D4007" s="2" t="s">
        <v>454</v>
      </c>
      <c r="E4007" s="2"/>
      <c r="F4007" s="2"/>
      <c r="G4007" s="2"/>
      <c r="H4007" s="2"/>
    </row>
    <row r="4008" spans="2:8">
      <c r="B4008" s="2" t="s">
        <v>4459</v>
      </c>
      <c r="C4008" s="2">
        <v>33</v>
      </c>
      <c r="D4008" s="2" t="s">
        <v>454</v>
      </c>
      <c r="E4008" s="2"/>
      <c r="F4008" s="2"/>
      <c r="G4008" s="2"/>
      <c r="H4008" s="2"/>
    </row>
    <row r="4009" spans="2:8">
      <c r="B4009" s="2" t="s">
        <v>4460</v>
      </c>
      <c r="C4009" s="2">
        <v>33</v>
      </c>
      <c r="D4009" s="2" t="s">
        <v>454</v>
      </c>
      <c r="E4009" s="2"/>
      <c r="F4009" s="2"/>
      <c r="G4009" s="2"/>
      <c r="H4009" s="2"/>
    </row>
    <row r="4010" spans="2:8">
      <c r="B4010" s="2" t="s">
        <v>4461</v>
      </c>
      <c r="C4010" s="2">
        <v>32</v>
      </c>
      <c r="D4010" s="2" t="s">
        <v>454</v>
      </c>
      <c r="E4010" s="2"/>
      <c r="F4010" s="2"/>
      <c r="G4010" s="2"/>
      <c r="H4010" s="2"/>
    </row>
    <row r="4011" spans="2:8">
      <c r="B4011" s="2" t="s">
        <v>4462</v>
      </c>
      <c r="C4011" s="2">
        <v>10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20</v>
      </c>
      <c r="D4036" s="2" t="s">
        <v>454</v>
      </c>
      <c r="E4036" s="2"/>
      <c r="F4036" s="2"/>
      <c r="G4036" s="2"/>
      <c r="H4036" s="2"/>
    </row>
    <row r="4037" spans="2:8">
      <c r="B4037" s="2" t="s">
        <v>4488</v>
      </c>
      <c r="C4037" s="2">
        <v>25</v>
      </c>
      <c r="D4037" s="2" t="s">
        <v>454</v>
      </c>
      <c r="E4037" s="2"/>
      <c r="F4037" s="2"/>
      <c r="G4037" s="2"/>
      <c r="H4037" s="2"/>
    </row>
    <row r="4038" spans="2:8">
      <c r="B4038" s="2" t="s">
        <v>4489</v>
      </c>
      <c r="C4038" s="2">
        <v>29</v>
      </c>
      <c r="D4038" s="2" t="s">
        <v>454</v>
      </c>
      <c r="E4038" s="2"/>
      <c r="F4038" s="2"/>
      <c r="G4038" s="2"/>
      <c r="H4038" s="2"/>
    </row>
    <row r="4039" spans="2:8">
      <c r="B4039" s="2" t="s">
        <v>4490</v>
      </c>
      <c r="C4039" s="2">
        <v>32</v>
      </c>
      <c r="D4039" s="2" t="s">
        <v>454</v>
      </c>
      <c r="E4039" s="2"/>
      <c r="F4039" s="2"/>
      <c r="G4039" s="2"/>
      <c r="H4039" s="2"/>
    </row>
    <row r="4040" spans="2:8">
      <c r="B4040" s="2" t="s">
        <v>4491</v>
      </c>
      <c r="C4040" s="2">
        <v>33</v>
      </c>
      <c r="D4040" s="2" t="s">
        <v>454</v>
      </c>
      <c r="E4040" s="2"/>
      <c r="F4040" s="2"/>
      <c r="G4040" s="2"/>
      <c r="H4040" s="2"/>
    </row>
    <row r="4041" spans="2:8">
      <c r="B4041" s="2" t="s">
        <v>4492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11</v>
      </c>
      <c r="D4051" s="2" t="s">
        <v>454</v>
      </c>
      <c r="E4051" s="2"/>
      <c r="F4051" s="2"/>
      <c r="G4051" s="2"/>
      <c r="H4051" s="2"/>
    </row>
    <row r="4052" spans="2:8">
      <c r="B4052" s="2" t="s">
        <v>4503</v>
      </c>
      <c r="C4052" s="2">
        <v>15</v>
      </c>
      <c r="D4052" s="2" t="s">
        <v>454</v>
      </c>
      <c r="E4052" s="2"/>
      <c r="F4052" s="2"/>
      <c r="G4052" s="2"/>
      <c r="H4052" s="2"/>
    </row>
    <row r="4053" spans="2:8">
      <c r="B4053" s="2" t="s">
        <v>4504</v>
      </c>
      <c r="C4053" s="2">
        <v>21</v>
      </c>
      <c r="D4053" s="2" t="s">
        <v>454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4506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16</v>
      </c>
      <c r="D4060" s="2" t="s">
        <v>454</v>
      </c>
      <c r="E4060" s="2"/>
      <c r="F4060" s="2"/>
      <c r="G4060" s="2"/>
      <c r="H4060" s="2"/>
    </row>
    <row r="4061" spans="2:8">
      <c r="B4061" s="2" t="s">
        <v>4512</v>
      </c>
      <c r="C4061" s="2">
        <v>21</v>
      </c>
      <c r="D4061" s="2" t="s">
        <v>454</v>
      </c>
      <c r="E4061" s="2"/>
      <c r="F4061" s="2"/>
      <c r="G4061" s="2"/>
      <c r="H4061" s="2"/>
    </row>
    <row r="4062" spans="2:8">
      <c r="B4062" s="2" t="s">
        <v>4513</v>
      </c>
      <c r="C4062" s="2">
        <v>23</v>
      </c>
      <c r="D4062" s="2" t="s">
        <v>454</v>
      </c>
      <c r="E4062" s="2"/>
      <c r="F4062" s="2"/>
      <c r="G4062" s="2"/>
      <c r="H4062" s="2"/>
    </row>
    <row r="4063" spans="2:8">
      <c r="B4063" s="2" t="s">
        <v>4514</v>
      </c>
      <c r="C4063" s="2">
        <v>25</v>
      </c>
      <c r="D4063" s="2" t="s">
        <v>454</v>
      </c>
      <c r="E4063" s="2"/>
      <c r="F4063" s="2"/>
      <c r="G4063" s="2"/>
      <c r="H4063" s="2"/>
    </row>
    <row r="4064" spans="2:8">
      <c r="B4064" s="2" t="s">
        <v>4515</v>
      </c>
      <c r="C4064" s="2">
        <v>27</v>
      </c>
      <c r="D4064" s="2" t="s">
        <v>454</v>
      </c>
      <c r="E4064" s="2"/>
      <c r="F4064" s="2"/>
      <c r="G4064" s="2"/>
      <c r="H4064" s="2"/>
    </row>
    <row r="4065" spans="2:8">
      <c r="B4065" s="2" t="s">
        <v>4516</v>
      </c>
      <c r="C4065" s="2">
        <v>25</v>
      </c>
      <c r="D4065" s="2" t="s">
        <v>454</v>
      </c>
      <c r="E4065" s="2"/>
      <c r="F4065" s="2"/>
      <c r="G4065" s="2"/>
      <c r="H4065" s="2"/>
    </row>
    <row r="4066" spans="2:8">
      <c r="B4066" s="2" t="s">
        <v>4517</v>
      </c>
      <c r="C4066" s="2">
        <v>18</v>
      </c>
      <c r="D4066" s="2" t="s">
        <v>454</v>
      </c>
      <c r="E4066" s="2"/>
      <c r="F4066" s="2"/>
      <c r="G4066" s="2"/>
      <c r="H4066" s="2"/>
    </row>
    <row r="4067" spans="2:8">
      <c r="B4067" s="2" t="s">
        <v>4518</v>
      </c>
      <c r="C4067" s="2">
        <v>9</v>
      </c>
      <c r="D4067" s="2" t="s">
        <v>454</v>
      </c>
      <c r="E4067" s="2"/>
      <c r="F4067" s="2"/>
      <c r="G4067" s="2"/>
      <c r="H4067" s="2"/>
    </row>
    <row r="4068" spans="2:8">
      <c r="B4068" s="2" t="s">
        <v>4519</v>
      </c>
      <c r="C4068" s="2">
        <v>10</v>
      </c>
      <c r="D4068" s="2" t="s">
        <v>454</v>
      </c>
      <c r="E4068" s="2"/>
      <c r="F4068" s="2"/>
      <c r="G4068" s="2"/>
      <c r="H4068" s="2"/>
    </row>
    <row r="4069" spans="2:8">
      <c r="B4069" s="2" t="s">
        <v>4520</v>
      </c>
      <c r="C4069" s="2">
        <v>6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19</v>
      </c>
      <c r="D4108" s="2" t="s">
        <v>454</v>
      </c>
      <c r="E4108" s="2"/>
      <c r="F4108" s="2"/>
      <c r="G4108" s="2"/>
      <c r="H4108" s="2"/>
    </row>
    <row r="4109" spans="2:8">
      <c r="B4109" s="2" t="s">
        <v>4560</v>
      </c>
      <c r="C4109" s="2">
        <v>19</v>
      </c>
      <c r="D4109" s="2" t="s">
        <v>454</v>
      </c>
      <c r="E4109" s="2"/>
      <c r="F4109" s="2"/>
      <c r="G4109" s="2"/>
      <c r="H4109" s="2"/>
    </row>
    <row r="4110" spans="2:8">
      <c r="B4110" s="2" t="s">
        <v>4561</v>
      </c>
      <c r="C4110" s="2">
        <v>12</v>
      </c>
      <c r="D4110" s="2" t="s">
        <v>454</v>
      </c>
      <c r="E4110" s="2"/>
      <c r="F4110" s="2"/>
      <c r="G4110" s="2"/>
      <c r="H4110" s="2"/>
    </row>
    <row r="4111" spans="2:8">
      <c r="B4111" s="2" t="s">
        <v>4562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28</v>
      </c>
      <c r="D4122" s="2" t="s">
        <v>454</v>
      </c>
      <c r="E4122" s="2"/>
      <c r="F4122" s="2"/>
      <c r="G4122" s="2"/>
      <c r="H4122" s="2"/>
    </row>
    <row r="4123" spans="2:8">
      <c r="B4123" s="2" t="s">
        <v>4574</v>
      </c>
      <c r="C4123" s="2">
        <v>30</v>
      </c>
      <c r="D4123" s="2" t="s">
        <v>454</v>
      </c>
      <c r="E4123" s="2"/>
      <c r="F4123" s="2"/>
      <c r="G4123" s="2"/>
      <c r="H4123" s="2"/>
    </row>
    <row r="4124" spans="2:8">
      <c r="B4124" s="2" t="s">
        <v>4575</v>
      </c>
      <c r="C4124" s="2">
        <v>31</v>
      </c>
      <c r="D4124" s="2" t="s">
        <v>454</v>
      </c>
      <c r="E4124" s="2"/>
      <c r="F4124" s="2"/>
      <c r="G4124" s="2"/>
      <c r="H4124" s="2"/>
    </row>
    <row r="4125" spans="2:8">
      <c r="B4125" s="2" t="s">
        <v>4576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4577</v>
      </c>
      <c r="C4126" s="2">
        <v>28</v>
      </c>
      <c r="D4126" s="2" t="s">
        <v>454</v>
      </c>
      <c r="E4126" s="2"/>
      <c r="F4126" s="2"/>
      <c r="G4126" s="2"/>
      <c r="H4126" s="2"/>
    </row>
    <row r="4127" spans="2:8">
      <c r="B4127" s="2" t="s">
        <v>4578</v>
      </c>
      <c r="C4127" s="2">
        <v>20</v>
      </c>
      <c r="D4127" s="2" t="s">
        <v>454</v>
      </c>
      <c r="E4127" s="2"/>
      <c r="F4127" s="2"/>
      <c r="G4127" s="2"/>
      <c r="H4127" s="2"/>
    </row>
    <row r="4128" spans="2:8">
      <c r="B4128" s="2" t="s">
        <v>4579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11</v>
      </c>
      <c r="D4135" s="2" t="s">
        <v>454</v>
      </c>
      <c r="E4135" s="2"/>
      <c r="F4135" s="2"/>
      <c r="G4135" s="2"/>
      <c r="H4135" s="2"/>
    </row>
    <row r="4136" spans="2:8">
      <c r="B4136" s="2" t="s">
        <v>4587</v>
      </c>
      <c r="C4136" s="2">
        <v>17</v>
      </c>
      <c r="D4136" s="2" t="s">
        <v>454</v>
      </c>
      <c r="E4136" s="2"/>
      <c r="F4136" s="2"/>
      <c r="G4136" s="2"/>
      <c r="H4136" s="2"/>
    </row>
    <row r="4137" spans="2:8">
      <c r="B4137" s="2" t="s">
        <v>4588</v>
      </c>
      <c r="C4137" s="2">
        <v>24</v>
      </c>
      <c r="D4137" s="2" t="s">
        <v>454</v>
      </c>
      <c r="E4137" s="2"/>
      <c r="F4137" s="2"/>
      <c r="G4137" s="2"/>
      <c r="H4137" s="2"/>
    </row>
    <row r="4138" spans="2:8">
      <c r="B4138" s="2" t="s">
        <v>4589</v>
      </c>
      <c r="C4138" s="2">
        <v>27</v>
      </c>
      <c r="D4138" s="2" t="s">
        <v>454</v>
      </c>
      <c r="E4138" s="2"/>
      <c r="F4138" s="2"/>
      <c r="G4138" s="2"/>
      <c r="H4138" s="2"/>
    </row>
    <row r="4139" spans="2:8">
      <c r="B4139" s="2" t="s">
        <v>4590</v>
      </c>
      <c r="C4139" s="2">
        <v>27</v>
      </c>
      <c r="D4139" s="2" t="s">
        <v>454</v>
      </c>
      <c r="E4139" s="2"/>
      <c r="F4139" s="2"/>
      <c r="G4139" s="2"/>
      <c r="H4139" s="2"/>
    </row>
    <row r="4140" spans="2:8">
      <c r="B4140" s="2" t="s">
        <v>4591</v>
      </c>
      <c r="C4140" s="2">
        <v>24</v>
      </c>
      <c r="D4140" s="2" t="s">
        <v>454</v>
      </c>
      <c r="E4140" s="2"/>
      <c r="F4140" s="2"/>
      <c r="G4140" s="2"/>
      <c r="H4140" s="2"/>
    </row>
    <row r="4141" spans="2:8">
      <c r="B4141" s="2" t="s">
        <v>4592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13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13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14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15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13</v>
      </c>
      <c r="D4148" s="2" t="s">
        <v>454</v>
      </c>
      <c r="E4148" s="2"/>
      <c r="F4148" s="2"/>
      <c r="G4148" s="2"/>
      <c r="H4148" s="2"/>
    </row>
    <row r="4149" spans="2:8">
      <c r="B4149" s="2" t="s">
        <v>4600</v>
      </c>
      <c r="C4149" s="2">
        <v>17</v>
      </c>
      <c r="D4149" s="2" t="s">
        <v>454</v>
      </c>
      <c r="E4149" s="2"/>
      <c r="F4149" s="2"/>
      <c r="G4149" s="2"/>
      <c r="H4149" s="2"/>
    </row>
    <row r="4150" spans="2:8">
      <c r="B4150" s="2" t="s">
        <v>4601</v>
      </c>
      <c r="C4150" s="2">
        <v>18</v>
      </c>
      <c r="D4150" s="2" t="s">
        <v>454</v>
      </c>
      <c r="E4150" s="2"/>
      <c r="F4150" s="2"/>
      <c r="G4150" s="2"/>
      <c r="H4150" s="2"/>
    </row>
    <row r="4151" spans="2:8">
      <c r="B4151" s="2" t="s">
        <v>4602</v>
      </c>
      <c r="C4151" s="2">
        <v>20</v>
      </c>
      <c r="D4151" s="2" t="s">
        <v>454</v>
      </c>
      <c r="E4151" s="2"/>
      <c r="F4151" s="2"/>
      <c r="G4151" s="2"/>
      <c r="H4151" s="2"/>
    </row>
    <row r="4152" spans="2:8">
      <c r="B4152" s="2" t="s">
        <v>4603</v>
      </c>
      <c r="C4152" s="2">
        <v>20</v>
      </c>
      <c r="D4152" s="2" t="s">
        <v>454</v>
      </c>
      <c r="E4152" s="2"/>
      <c r="F4152" s="2"/>
      <c r="G4152" s="2"/>
      <c r="H4152" s="2"/>
    </row>
    <row r="4153" spans="2:8">
      <c r="B4153" s="2" t="s">
        <v>4604</v>
      </c>
      <c r="C4153" s="2">
        <v>20</v>
      </c>
      <c r="D4153" s="2" t="s">
        <v>454</v>
      </c>
      <c r="E4153" s="2"/>
      <c r="F4153" s="2"/>
      <c r="G4153" s="2"/>
      <c r="H4153" s="2"/>
    </row>
    <row r="4154" spans="2:8">
      <c r="B4154" s="2" t="s">
        <v>4605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16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17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17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15</v>
      </c>
      <c r="D4164" s="2" t="s">
        <v>454</v>
      </c>
      <c r="E4164" s="2"/>
      <c r="F4164" s="2"/>
      <c r="G4164" s="2"/>
      <c r="H4164" s="2"/>
    </row>
    <row r="4165" spans="2:8">
      <c r="B4165" s="2" t="s">
        <v>4616</v>
      </c>
      <c r="C4165" s="2">
        <v>16</v>
      </c>
      <c r="D4165" s="2" t="s">
        <v>454</v>
      </c>
      <c r="E4165" s="2"/>
      <c r="F4165" s="2"/>
      <c r="G4165" s="2"/>
      <c r="H4165" s="2"/>
    </row>
    <row r="4166" spans="2:8">
      <c r="B4166" s="2" t="s">
        <v>4617</v>
      </c>
      <c r="C4166" s="2">
        <v>17</v>
      </c>
      <c r="D4166" s="2" t="s">
        <v>454</v>
      </c>
      <c r="E4166" s="2"/>
      <c r="F4166" s="2"/>
      <c r="G4166" s="2"/>
      <c r="H4166" s="2"/>
    </row>
    <row r="4167" spans="2:8">
      <c r="B4167" s="2" t="s">
        <v>4618</v>
      </c>
      <c r="C4167" s="2">
        <v>22</v>
      </c>
      <c r="D4167" s="2" t="s">
        <v>454</v>
      </c>
      <c r="E4167" s="2"/>
      <c r="F4167" s="2"/>
      <c r="G4167" s="2"/>
      <c r="H4167" s="2"/>
    </row>
    <row r="4168" spans="2:8">
      <c r="B4168" s="2" t="s">
        <v>4619</v>
      </c>
      <c r="C4168" s="2">
        <v>26</v>
      </c>
      <c r="D4168" s="2" t="s">
        <v>454</v>
      </c>
      <c r="E4168" s="2"/>
      <c r="F4168" s="2"/>
      <c r="G4168" s="2"/>
      <c r="H4168" s="2"/>
    </row>
    <row r="4169" spans="2:8">
      <c r="B4169" s="2" t="s">
        <v>4620</v>
      </c>
      <c r="C4169" s="2">
        <v>28</v>
      </c>
      <c r="D4169" s="2" t="s">
        <v>454</v>
      </c>
      <c r="E4169" s="2"/>
      <c r="F4169" s="2"/>
      <c r="G4169" s="2"/>
      <c r="H4169" s="2"/>
    </row>
    <row r="4170" spans="2:8">
      <c r="B4170" s="2" t="s">
        <v>4621</v>
      </c>
      <c r="C4170" s="2">
        <v>27</v>
      </c>
      <c r="D4170" s="2" t="s">
        <v>454</v>
      </c>
      <c r="E4170" s="2"/>
      <c r="F4170" s="2"/>
      <c r="G4170" s="2"/>
      <c r="H4170" s="2"/>
    </row>
    <row r="4171" spans="2:8">
      <c r="B4171" s="2" t="s">
        <v>4622</v>
      </c>
      <c r="C4171" s="2">
        <v>24</v>
      </c>
      <c r="D4171" s="2" t="s">
        <v>454</v>
      </c>
      <c r="E4171" s="2"/>
      <c r="F4171" s="2"/>
      <c r="G4171" s="2"/>
      <c r="H4171" s="2"/>
    </row>
    <row r="4172" spans="2:8">
      <c r="B4172" s="2" t="s">
        <v>4623</v>
      </c>
      <c r="C4172" s="2">
        <v>21</v>
      </c>
      <c r="D4172" s="2" t="s">
        <v>454</v>
      </c>
      <c r="E4172" s="2"/>
      <c r="F4172" s="2"/>
      <c r="G4172" s="2"/>
      <c r="H4172" s="2"/>
    </row>
    <row r="4173" spans="2:8">
      <c r="B4173" s="2" t="s">
        <v>4624</v>
      </c>
      <c r="C4173" s="2">
        <v>16</v>
      </c>
      <c r="D4173" s="2" t="s">
        <v>454</v>
      </c>
      <c r="E4173" s="2"/>
      <c r="F4173" s="2"/>
      <c r="G4173" s="2"/>
      <c r="H4173" s="2"/>
    </row>
    <row r="4174" spans="2:8">
      <c r="B4174" s="2" t="s">
        <v>4625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4629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4633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4634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17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18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15</v>
      </c>
      <c r="D4195" s="2" t="s">
        <v>454</v>
      </c>
      <c r="E4195" s="2"/>
      <c r="F4195" s="2"/>
      <c r="G4195" s="2"/>
      <c r="H4195" s="2"/>
    </row>
    <row r="4196" spans="2:8">
      <c r="B4196" s="2" t="s">
        <v>4647</v>
      </c>
      <c r="C4196" s="2">
        <v>18</v>
      </c>
      <c r="D4196" s="2" t="s">
        <v>454</v>
      </c>
      <c r="E4196" s="2"/>
      <c r="F4196" s="2"/>
      <c r="G4196" s="2"/>
      <c r="H4196" s="2"/>
    </row>
    <row r="4197" spans="2:8">
      <c r="B4197" s="2" t="s">
        <v>4648</v>
      </c>
      <c r="C4197" s="2">
        <v>16</v>
      </c>
      <c r="D4197" s="2" t="s">
        <v>454</v>
      </c>
      <c r="E4197" s="2"/>
      <c r="F4197" s="2"/>
      <c r="G4197" s="2"/>
      <c r="H4197" s="2"/>
    </row>
    <row r="4198" spans="2:8">
      <c r="B4198" s="2" t="s">
        <v>4649</v>
      </c>
      <c r="C4198" s="2">
        <v>15</v>
      </c>
      <c r="D4198" s="2" t="s">
        <v>454</v>
      </c>
      <c r="E4198" s="2"/>
      <c r="F4198" s="2"/>
      <c r="G4198" s="2"/>
      <c r="H4198" s="2"/>
    </row>
    <row r="4199" spans="2:8">
      <c r="B4199" s="2" t="s">
        <v>4650</v>
      </c>
      <c r="C4199" s="2">
        <v>14</v>
      </c>
      <c r="D4199" s="2" t="s">
        <v>454</v>
      </c>
      <c r="E4199" s="2"/>
      <c r="F4199" s="2"/>
      <c r="G4199" s="2"/>
      <c r="H4199" s="2"/>
    </row>
    <row r="4200" spans="2:8">
      <c r="B4200" s="2" t="s">
        <v>4651</v>
      </c>
      <c r="C4200" s="2">
        <v>15</v>
      </c>
      <c r="D4200" s="2" t="s">
        <v>454</v>
      </c>
      <c r="E4200" s="2"/>
      <c r="F4200" s="2"/>
      <c r="G4200" s="2"/>
      <c r="H4200" s="2"/>
    </row>
    <row r="4201" spans="2:8">
      <c r="B4201" s="2" t="s">
        <v>4652</v>
      </c>
      <c r="C4201" s="2">
        <v>18</v>
      </c>
      <c r="D4201" s="2" t="s">
        <v>454</v>
      </c>
      <c r="E4201" s="2"/>
      <c r="F4201" s="2"/>
      <c r="G4201" s="2"/>
      <c r="H4201" s="2"/>
    </row>
    <row r="4202" spans="2:8">
      <c r="B4202" s="2" t="s">
        <v>4653</v>
      </c>
      <c r="C4202" s="2">
        <v>19</v>
      </c>
      <c r="D4202" s="2" t="s">
        <v>454</v>
      </c>
      <c r="E4202" s="2"/>
      <c r="F4202" s="2"/>
      <c r="G4202" s="2"/>
      <c r="H4202" s="2"/>
    </row>
    <row r="4203" spans="2:8">
      <c r="B4203" s="2" t="s">
        <v>4654</v>
      </c>
      <c r="C4203" s="2">
        <v>19</v>
      </c>
      <c r="D4203" s="2" t="s">
        <v>454</v>
      </c>
      <c r="E4203" s="2"/>
      <c r="F4203" s="2"/>
      <c r="G4203" s="2"/>
      <c r="H4203" s="2"/>
    </row>
    <row r="4204" spans="2:8">
      <c r="B4204" s="2" t="s">
        <v>4655</v>
      </c>
      <c r="C4204" s="2">
        <v>34</v>
      </c>
      <c r="D4204" s="2" t="s">
        <v>454</v>
      </c>
      <c r="E4204" s="2"/>
      <c r="F4204" s="2"/>
      <c r="G4204" s="2"/>
      <c r="H4204" s="2"/>
    </row>
    <row r="4205" spans="2:8">
      <c r="B4205" s="2" t="s">
        <v>4656</v>
      </c>
      <c r="C4205" s="2">
        <v>36</v>
      </c>
      <c r="D4205" s="2" t="s">
        <v>454</v>
      </c>
      <c r="E4205" s="2"/>
      <c r="F4205" s="2"/>
      <c r="G4205" s="2"/>
      <c r="H4205" s="2"/>
    </row>
    <row r="4206" spans="2:8">
      <c r="B4206" s="2" t="s">
        <v>4657</v>
      </c>
      <c r="C4206" s="2">
        <v>35</v>
      </c>
      <c r="D4206" s="2" t="s">
        <v>454</v>
      </c>
      <c r="E4206" s="2"/>
      <c r="F4206" s="2"/>
      <c r="G4206" s="2"/>
      <c r="H4206" s="2"/>
    </row>
    <row r="4207" spans="2:8">
      <c r="B4207" s="2" t="s">
        <v>4658</v>
      </c>
      <c r="C4207" s="2">
        <v>36</v>
      </c>
      <c r="D4207" s="2" t="s">
        <v>454</v>
      </c>
      <c r="E4207" s="2"/>
      <c r="F4207" s="2"/>
      <c r="G4207" s="2"/>
      <c r="H4207" s="2"/>
    </row>
    <row r="4208" spans="2:8">
      <c r="B4208" s="2" t="s">
        <v>4659</v>
      </c>
      <c r="C4208" s="2">
        <v>37</v>
      </c>
      <c r="D4208" s="2" t="s">
        <v>454</v>
      </c>
      <c r="E4208" s="2"/>
      <c r="F4208" s="2"/>
      <c r="G4208" s="2"/>
      <c r="H4208" s="2"/>
    </row>
    <row r="4209" spans="2:8">
      <c r="B4209" s="2" t="s">
        <v>4660</v>
      </c>
      <c r="C4209" s="2">
        <v>34</v>
      </c>
      <c r="D4209" s="2" t="s">
        <v>454</v>
      </c>
      <c r="E4209" s="2"/>
      <c r="F4209" s="2"/>
      <c r="G4209" s="2"/>
      <c r="H4209" s="2"/>
    </row>
    <row r="4210" spans="2:8">
      <c r="B4210" s="2" t="s">
        <v>4661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27</v>
      </c>
      <c r="D4219" s="2" t="s">
        <v>454</v>
      </c>
      <c r="E4219" s="2"/>
      <c r="F4219" s="2"/>
      <c r="G4219" s="2"/>
      <c r="H4219" s="2"/>
    </row>
    <row r="4220" spans="2:8">
      <c r="B4220" s="2" t="s">
        <v>4671</v>
      </c>
      <c r="C4220" s="2">
        <v>28</v>
      </c>
      <c r="D4220" s="2" t="s">
        <v>454</v>
      </c>
      <c r="E4220" s="2"/>
      <c r="F4220" s="2"/>
      <c r="G4220" s="2"/>
      <c r="H4220" s="2"/>
    </row>
    <row r="4221" spans="2:8">
      <c r="B4221" s="2" t="s">
        <v>4672</v>
      </c>
      <c r="C4221" s="2">
        <v>29</v>
      </c>
      <c r="D4221" s="2" t="s">
        <v>454</v>
      </c>
      <c r="E4221" s="2"/>
      <c r="F4221" s="2"/>
      <c r="G4221" s="2"/>
      <c r="H4221" s="2"/>
    </row>
    <row r="4222" spans="2:8">
      <c r="B4222" s="2" t="s">
        <v>4673</v>
      </c>
      <c r="C4222" s="2">
        <v>28</v>
      </c>
      <c r="D4222" s="2" t="s">
        <v>454</v>
      </c>
      <c r="E4222" s="2"/>
      <c r="F4222" s="2"/>
      <c r="G4222" s="2"/>
      <c r="H4222" s="2"/>
    </row>
    <row r="4223" spans="2:8">
      <c r="B4223" s="2" t="s">
        <v>4674</v>
      </c>
      <c r="C4223" s="2">
        <v>28</v>
      </c>
      <c r="D4223" s="2" t="s">
        <v>454</v>
      </c>
      <c r="E4223" s="2"/>
      <c r="F4223" s="2"/>
      <c r="G4223" s="2"/>
      <c r="H4223" s="2"/>
    </row>
    <row r="4224" spans="2:8">
      <c r="B4224" s="2" t="s">
        <v>4675</v>
      </c>
      <c r="C4224" s="2">
        <v>26</v>
      </c>
      <c r="D4224" s="2" t="s">
        <v>454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454</v>
      </c>
      <c r="E4225" s="2"/>
      <c r="F4225" s="2"/>
      <c r="G4225" s="2"/>
      <c r="H4225" s="2"/>
    </row>
    <row r="4226" spans="2:8">
      <c r="B4226" s="2" t="s">
        <v>4677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23</v>
      </c>
      <c r="D4232" s="2" t="s">
        <v>454</v>
      </c>
      <c r="E4232" s="2"/>
      <c r="F4232" s="2"/>
      <c r="G4232" s="2"/>
      <c r="H4232" s="2"/>
    </row>
    <row r="4233" spans="2:8">
      <c r="B4233" s="2" t="s">
        <v>4684</v>
      </c>
      <c r="C4233" s="2">
        <v>20</v>
      </c>
      <c r="D4233" s="2" t="s">
        <v>454</v>
      </c>
      <c r="E4233" s="2"/>
      <c r="F4233" s="2"/>
      <c r="G4233" s="2"/>
      <c r="H4233" s="2"/>
    </row>
    <row r="4234" spans="2:8">
      <c r="B4234" s="2" t="s">
        <v>4685</v>
      </c>
      <c r="C4234" s="2">
        <v>13</v>
      </c>
      <c r="D4234" s="2" t="s">
        <v>454</v>
      </c>
      <c r="E4234" s="2"/>
      <c r="F4234" s="2"/>
      <c r="G4234" s="2"/>
      <c r="H4234" s="2"/>
    </row>
    <row r="4235" spans="2:8">
      <c r="B4235" s="2" t="s">
        <v>4686</v>
      </c>
      <c r="C4235" s="2">
        <v>6</v>
      </c>
      <c r="D4235" s="2" t="s">
        <v>454</v>
      </c>
      <c r="E4235" s="2"/>
      <c r="F4235" s="2"/>
      <c r="G4235" s="2"/>
      <c r="H4235" s="2"/>
    </row>
    <row r="4236" spans="2:8">
      <c r="B4236" s="2" t="s">
        <v>4687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4688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4690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14</v>
      </c>
      <c r="D4241" s="2" t="s">
        <v>454</v>
      </c>
      <c r="E4241" s="2"/>
      <c r="F4241" s="2"/>
      <c r="G4241" s="2"/>
      <c r="H4241" s="2"/>
    </row>
    <row r="4242" spans="2:8">
      <c r="B4242" s="2" t="s">
        <v>4693</v>
      </c>
      <c r="C4242" s="2">
        <v>16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21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26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30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27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28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28</v>
      </c>
      <c r="D4248" s="2" t="s">
        <v>454</v>
      </c>
      <c r="E4248" s="2"/>
      <c r="F4248" s="2"/>
      <c r="G4248" s="2"/>
      <c r="H4248" s="2"/>
    </row>
    <row r="4249" spans="2:8">
      <c r="B4249" s="2" t="s">
        <v>4700</v>
      </c>
      <c r="C4249" s="2">
        <v>29</v>
      </c>
      <c r="D4249" s="2" t="s">
        <v>454</v>
      </c>
      <c r="E4249" s="2"/>
      <c r="F4249" s="2"/>
      <c r="G4249" s="2"/>
      <c r="H4249" s="2"/>
    </row>
    <row r="4250" spans="2:8">
      <c r="B4250" s="2" t="s">
        <v>4701</v>
      </c>
      <c r="C4250" s="2">
        <v>29</v>
      </c>
      <c r="D4250" s="2" t="s">
        <v>454</v>
      </c>
      <c r="E4250" s="2"/>
      <c r="F4250" s="2"/>
      <c r="G4250" s="2"/>
      <c r="H4250" s="2"/>
    </row>
    <row r="4251" spans="2:8">
      <c r="B4251" s="2" t="s">
        <v>4702</v>
      </c>
      <c r="C4251" s="2">
        <v>29</v>
      </c>
      <c r="D4251" s="2" t="s">
        <v>454</v>
      </c>
      <c r="E4251" s="2"/>
      <c r="F4251" s="2"/>
      <c r="G4251" s="2"/>
      <c r="H4251" s="2"/>
    </row>
    <row r="4252" spans="2:8">
      <c r="B4252" s="2" t="s">
        <v>4703</v>
      </c>
      <c r="C4252" s="2">
        <v>29</v>
      </c>
      <c r="D4252" s="2" t="s">
        <v>454</v>
      </c>
      <c r="E4252" s="2"/>
      <c r="F4252" s="2"/>
      <c r="G4252" s="2"/>
      <c r="H4252" s="2"/>
    </row>
    <row r="4253" spans="2:8">
      <c r="B4253" s="2" t="s">
        <v>4704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4705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4709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27</v>
      </c>
      <c r="D4259" s="2" t="s">
        <v>454</v>
      </c>
      <c r="E4259" s="2"/>
      <c r="F4259" s="2"/>
      <c r="G4259" s="2"/>
      <c r="H4259" s="2"/>
    </row>
    <row r="4260" spans="2:8">
      <c r="B4260" s="2" t="s">
        <v>4711</v>
      </c>
      <c r="C4260" s="2">
        <v>31</v>
      </c>
      <c r="D4260" s="2" t="s">
        <v>454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24</v>
      </c>
      <c r="D4262" s="2" t="s">
        <v>454</v>
      </c>
      <c r="E4262" s="2"/>
      <c r="F4262" s="2"/>
      <c r="G4262" s="2"/>
      <c r="H4262" s="2"/>
    </row>
    <row r="4263" spans="2:8">
      <c r="B4263" s="2" t="s">
        <v>4714</v>
      </c>
      <c r="C4263" s="2">
        <v>18</v>
      </c>
      <c r="D4263" s="2" t="s">
        <v>454</v>
      </c>
      <c r="E4263" s="2"/>
      <c r="F4263" s="2"/>
      <c r="G4263" s="2"/>
      <c r="H4263" s="2"/>
    </row>
    <row r="4264" spans="2:8">
      <c r="B4264" s="2" t="s">
        <v>4715</v>
      </c>
      <c r="C4264" s="2">
        <v>13</v>
      </c>
      <c r="D4264" s="2" t="s">
        <v>454</v>
      </c>
      <c r="E4264" s="2"/>
      <c r="F4264" s="2"/>
      <c r="G4264" s="2"/>
      <c r="H4264" s="2"/>
    </row>
    <row r="4265" spans="2:8">
      <c r="B4265" s="2" t="s">
        <v>4716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30</v>
      </c>
      <c r="D4276" s="2" t="s">
        <v>454</v>
      </c>
      <c r="E4276" s="2"/>
      <c r="F4276" s="2"/>
      <c r="G4276" s="2"/>
      <c r="H4276" s="2"/>
    </row>
    <row r="4277" spans="2:8">
      <c r="B4277" s="2" t="s">
        <v>4728</v>
      </c>
      <c r="C4277" s="2">
        <v>30</v>
      </c>
      <c r="D4277" s="2" t="s">
        <v>454</v>
      </c>
      <c r="E4277" s="2"/>
      <c r="F4277" s="2"/>
      <c r="G4277" s="2"/>
      <c r="H4277" s="2"/>
    </row>
    <row r="4278" spans="2:8">
      <c r="B4278" s="2" t="s">
        <v>4729</v>
      </c>
      <c r="C4278" s="2">
        <v>30</v>
      </c>
      <c r="D4278" s="2" t="s">
        <v>454</v>
      </c>
      <c r="E4278" s="2"/>
      <c r="F4278" s="2"/>
      <c r="G4278" s="2"/>
      <c r="H4278" s="2"/>
    </row>
    <row r="4279" spans="2:8">
      <c r="B4279" s="2" t="s">
        <v>4730</v>
      </c>
      <c r="C4279" s="2">
        <v>32</v>
      </c>
      <c r="D4279" s="2" t="s">
        <v>454</v>
      </c>
      <c r="E4279" s="2"/>
      <c r="F4279" s="2"/>
      <c r="G4279" s="2"/>
      <c r="H4279" s="2"/>
    </row>
    <row r="4280" spans="2:8">
      <c r="B4280" s="2" t="s">
        <v>4731</v>
      </c>
      <c r="C4280" s="2">
        <v>31</v>
      </c>
      <c r="D4280" s="2" t="s">
        <v>454</v>
      </c>
      <c r="E4280" s="2"/>
      <c r="F4280" s="2"/>
      <c r="G4280" s="2"/>
      <c r="H4280" s="2"/>
    </row>
    <row r="4281" spans="2:8">
      <c r="B4281" s="2" t="s">
        <v>4732</v>
      </c>
      <c r="C4281" s="2">
        <v>31</v>
      </c>
      <c r="D4281" s="2" t="s">
        <v>454</v>
      </c>
      <c r="E4281" s="2"/>
      <c r="F4281" s="2"/>
      <c r="G4281" s="2"/>
      <c r="H4281" s="2"/>
    </row>
    <row r="4282" spans="2:8">
      <c r="B4282" s="2" t="s">
        <v>4733</v>
      </c>
      <c r="C4282" s="2">
        <v>30</v>
      </c>
      <c r="D4282" s="2" t="s">
        <v>454</v>
      </c>
      <c r="E4282" s="2"/>
      <c r="F4282" s="2"/>
      <c r="G4282" s="2"/>
      <c r="H4282" s="2"/>
    </row>
    <row r="4283" spans="2:8">
      <c r="B4283" s="2" t="s">
        <v>4734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13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13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11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13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4747</v>
      </c>
      <c r="C4296" s="2">
        <v>14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16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26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34</v>
      </c>
      <c r="D4310" s="2" t="s">
        <v>454</v>
      </c>
      <c r="E4310" s="2"/>
      <c r="F4310" s="2"/>
      <c r="G4310" s="2"/>
      <c r="H4310" s="2"/>
    </row>
    <row r="4311" spans="2:8">
      <c r="B4311" s="2" t="s">
        <v>4762</v>
      </c>
      <c r="C4311" s="2">
        <v>36</v>
      </c>
      <c r="D4311" s="2" t="s">
        <v>454</v>
      </c>
      <c r="E4311" s="2"/>
      <c r="F4311" s="2"/>
      <c r="G4311" s="2"/>
      <c r="H4311" s="2"/>
    </row>
    <row r="4312" spans="2:8">
      <c r="B4312" s="2" t="s">
        <v>4763</v>
      </c>
      <c r="C4312" s="2">
        <v>35</v>
      </c>
      <c r="D4312" s="2" t="s">
        <v>454</v>
      </c>
      <c r="E4312" s="2"/>
      <c r="F4312" s="2"/>
      <c r="G4312" s="2"/>
      <c r="H4312" s="2"/>
    </row>
    <row r="4313" spans="2:8">
      <c r="B4313" s="2" t="s">
        <v>4764</v>
      </c>
      <c r="C4313" s="2">
        <v>34</v>
      </c>
      <c r="D4313" s="2" t="s">
        <v>454</v>
      </c>
      <c r="E4313" s="2"/>
      <c r="F4313" s="2"/>
      <c r="G4313" s="2"/>
      <c r="H4313" s="2"/>
    </row>
    <row r="4314" spans="2:8">
      <c r="B4314" s="2" t="s">
        <v>4765</v>
      </c>
      <c r="C4314" s="2">
        <v>32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25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25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25</v>
      </c>
      <c r="D4317" s="2" t="s">
        <v>454</v>
      </c>
      <c r="E4317" s="2"/>
      <c r="F4317" s="2"/>
      <c r="G4317" s="2"/>
      <c r="H4317" s="2"/>
    </row>
    <row r="4318" spans="2:8">
      <c r="B4318" s="2" t="s">
        <v>4769</v>
      </c>
      <c r="C4318" s="2">
        <v>25</v>
      </c>
      <c r="D4318" s="2" t="s">
        <v>454</v>
      </c>
      <c r="E4318" s="2"/>
      <c r="F4318" s="2"/>
      <c r="G4318" s="2"/>
      <c r="H4318" s="2"/>
    </row>
    <row r="4319" spans="2:8">
      <c r="B4319" s="2" t="s">
        <v>4770</v>
      </c>
      <c r="C4319" s="2">
        <v>36</v>
      </c>
      <c r="D4319" s="2" t="s">
        <v>454</v>
      </c>
      <c r="E4319" s="2"/>
      <c r="F4319" s="2"/>
      <c r="G4319" s="2"/>
      <c r="H4319" s="2"/>
    </row>
    <row r="4320" spans="2:8">
      <c r="B4320" s="2" t="s">
        <v>4771</v>
      </c>
      <c r="C4320" s="2">
        <v>37</v>
      </c>
      <c r="D4320" s="2" t="s">
        <v>454</v>
      </c>
      <c r="E4320" s="2"/>
      <c r="F4320" s="2"/>
      <c r="G4320" s="2"/>
      <c r="H4320" s="2"/>
    </row>
    <row r="4321" spans="2:8">
      <c r="B4321" s="2" t="s">
        <v>4772</v>
      </c>
      <c r="C4321" s="2">
        <v>37</v>
      </c>
      <c r="D4321" s="2" t="s">
        <v>454</v>
      </c>
      <c r="E4321" s="2"/>
      <c r="F4321" s="2"/>
      <c r="G4321" s="2"/>
      <c r="H4321" s="2"/>
    </row>
    <row r="4322" spans="2:8">
      <c r="B4322" s="2" t="s">
        <v>4773</v>
      </c>
      <c r="C4322" s="2">
        <v>36</v>
      </c>
      <c r="D4322" s="2" t="s">
        <v>454</v>
      </c>
      <c r="E4322" s="2"/>
      <c r="F4322" s="2"/>
      <c r="G4322" s="2"/>
      <c r="H4322" s="2"/>
    </row>
    <row r="4323" spans="2:8">
      <c r="B4323" s="2" t="s">
        <v>4774</v>
      </c>
      <c r="C4323" s="2">
        <v>13</v>
      </c>
      <c r="D4323" s="2" t="s">
        <v>454</v>
      </c>
      <c r="E4323" s="2"/>
      <c r="F4323" s="2"/>
      <c r="G4323" s="2"/>
      <c r="H4323" s="2"/>
    </row>
    <row r="4324" spans="2:8">
      <c r="B4324" s="2" t="s">
        <v>4775</v>
      </c>
      <c r="C4324" s="2">
        <v>19</v>
      </c>
      <c r="D4324" s="2" t="s">
        <v>454</v>
      </c>
      <c r="E4324" s="2"/>
      <c r="F4324" s="2"/>
      <c r="G4324" s="2"/>
      <c r="H4324" s="2"/>
    </row>
    <row r="4325" spans="2:8">
      <c r="B4325" s="2" t="s">
        <v>4776</v>
      </c>
      <c r="C4325" s="2">
        <v>20</v>
      </c>
      <c r="D4325" s="2" t="s">
        <v>454</v>
      </c>
      <c r="E4325" s="2"/>
      <c r="F4325" s="2"/>
      <c r="G4325" s="2"/>
      <c r="H4325" s="2"/>
    </row>
    <row r="4326" spans="2:8">
      <c r="B4326" s="2" t="s">
        <v>4777</v>
      </c>
      <c r="C4326" s="2">
        <v>17</v>
      </c>
      <c r="D4326" s="2" t="s">
        <v>454</v>
      </c>
      <c r="E4326" s="2"/>
      <c r="F4326" s="2"/>
      <c r="G4326" s="2"/>
      <c r="H4326" s="2"/>
    </row>
    <row r="4327" spans="2:8">
      <c r="B4327" s="2" t="s">
        <v>4778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14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10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9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19</v>
      </c>
      <c r="D4361" s="2" t="s">
        <v>454</v>
      </c>
      <c r="E4361" s="2"/>
      <c r="F4361" s="2"/>
      <c r="G4361" s="2"/>
      <c r="H4361" s="2"/>
    </row>
    <row r="4362" spans="2:8">
      <c r="B4362" s="2" t="s">
        <v>4813</v>
      </c>
      <c r="C4362" s="2">
        <v>22</v>
      </c>
      <c r="D4362" s="2" t="s">
        <v>454</v>
      </c>
      <c r="E4362" s="2"/>
      <c r="F4362" s="2"/>
      <c r="G4362" s="2"/>
      <c r="H4362" s="2"/>
    </row>
    <row r="4363" spans="2:8">
      <c r="B4363" s="2" t="s">
        <v>4814</v>
      </c>
      <c r="C4363" s="2">
        <v>24</v>
      </c>
      <c r="D4363" s="2" t="s">
        <v>454</v>
      </c>
      <c r="E4363" s="2"/>
      <c r="F4363" s="2"/>
      <c r="G4363" s="2"/>
      <c r="H4363" s="2"/>
    </row>
    <row r="4364" spans="2:8">
      <c r="B4364" s="2" t="s">
        <v>4815</v>
      </c>
      <c r="C4364" s="2">
        <v>25</v>
      </c>
      <c r="D4364" s="2" t="s">
        <v>454</v>
      </c>
      <c r="E4364" s="2"/>
      <c r="F4364" s="2"/>
      <c r="G4364" s="2"/>
      <c r="H4364" s="2"/>
    </row>
    <row r="4365" spans="2:8">
      <c r="B4365" s="2" t="s">
        <v>4816</v>
      </c>
      <c r="C4365" s="2">
        <v>26</v>
      </c>
      <c r="D4365" s="2" t="s">
        <v>454</v>
      </c>
      <c r="E4365" s="2"/>
      <c r="F4365" s="2"/>
      <c r="G4365" s="2"/>
      <c r="H4365" s="2"/>
    </row>
    <row r="4366" spans="2:8">
      <c r="B4366" s="2" t="s">
        <v>4817</v>
      </c>
      <c r="C4366" s="2">
        <v>26</v>
      </c>
      <c r="D4366" s="2" t="s">
        <v>454</v>
      </c>
      <c r="E4366" s="2"/>
      <c r="F4366" s="2"/>
      <c r="G4366" s="2"/>
      <c r="H4366" s="2"/>
    </row>
    <row r="4367" spans="2:8">
      <c r="B4367" s="2" t="s">
        <v>4818</v>
      </c>
      <c r="C4367" s="2">
        <v>25</v>
      </c>
      <c r="D4367" s="2" t="s">
        <v>454</v>
      </c>
      <c r="E4367" s="2"/>
      <c r="F4367" s="2"/>
      <c r="G4367" s="2"/>
      <c r="H4367" s="2"/>
    </row>
    <row r="4368" spans="2:8">
      <c r="B4368" s="2" t="s">
        <v>4819</v>
      </c>
      <c r="C4368" s="2">
        <v>25</v>
      </c>
      <c r="D4368" s="2" t="s">
        <v>454</v>
      </c>
      <c r="E4368" s="2"/>
      <c r="F4368" s="2"/>
      <c r="G4368" s="2"/>
      <c r="H4368" s="2"/>
    </row>
    <row r="4369" spans="2:8">
      <c r="B4369" s="2" t="s">
        <v>4820</v>
      </c>
      <c r="C4369" s="2">
        <v>39</v>
      </c>
      <c r="D4369" s="2" t="s">
        <v>454</v>
      </c>
      <c r="E4369" s="2"/>
      <c r="F4369" s="2"/>
      <c r="G4369" s="2"/>
      <c r="H4369" s="2"/>
    </row>
    <row r="4370" spans="2:8">
      <c r="B4370" s="2" t="s">
        <v>4821</v>
      </c>
      <c r="C4370" s="2">
        <v>37</v>
      </c>
      <c r="D4370" s="2" t="s">
        <v>454</v>
      </c>
      <c r="E4370" s="2"/>
      <c r="F4370" s="2"/>
      <c r="G4370" s="2"/>
      <c r="H4370" s="2"/>
    </row>
    <row r="4371" spans="2:8">
      <c r="B4371" s="2" t="s">
        <v>4822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4823</v>
      </c>
      <c r="C4372" s="2">
        <v>18</v>
      </c>
      <c r="D4372" s="2" t="s">
        <v>454</v>
      </c>
      <c r="E4372" s="2"/>
      <c r="F4372" s="2"/>
      <c r="G4372" s="2"/>
      <c r="H4372" s="2"/>
    </row>
    <row r="4373" spans="2:8">
      <c r="B4373" s="2" t="s">
        <v>4824</v>
      </c>
      <c r="C4373" s="2">
        <v>8</v>
      </c>
      <c r="D4373" s="2" t="s">
        <v>454</v>
      </c>
      <c r="E4373" s="2"/>
      <c r="F4373" s="2"/>
      <c r="G4373" s="2"/>
      <c r="H4373" s="2"/>
    </row>
    <row r="4374" spans="2:8">
      <c r="B4374" s="2" t="s">
        <v>4825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27</v>
      </c>
      <c r="D4382" s="2" t="s">
        <v>454</v>
      </c>
      <c r="E4382" s="2"/>
      <c r="F4382" s="2"/>
      <c r="G4382" s="2"/>
      <c r="H4382" s="2"/>
    </row>
    <row r="4383" spans="2:8">
      <c r="B4383" s="2" t="s">
        <v>4834</v>
      </c>
      <c r="C4383" s="2">
        <v>29</v>
      </c>
      <c r="D4383" s="2" t="s">
        <v>454</v>
      </c>
      <c r="E4383" s="2"/>
      <c r="F4383" s="2"/>
      <c r="G4383" s="2"/>
      <c r="H4383" s="2"/>
    </row>
    <row r="4384" spans="2:8">
      <c r="B4384" s="2" t="s">
        <v>4835</v>
      </c>
      <c r="C4384" s="2">
        <v>30</v>
      </c>
      <c r="D4384" s="2" t="s">
        <v>454</v>
      </c>
      <c r="E4384" s="2"/>
      <c r="F4384" s="2"/>
      <c r="G4384" s="2"/>
      <c r="H4384" s="2"/>
    </row>
    <row r="4385" spans="2:8">
      <c r="B4385" s="2" t="s">
        <v>4836</v>
      </c>
      <c r="C4385" s="2">
        <v>31</v>
      </c>
      <c r="D4385" s="2" t="s">
        <v>454</v>
      </c>
      <c r="E4385" s="2"/>
      <c r="F4385" s="2"/>
      <c r="G4385" s="2"/>
      <c r="H4385" s="2"/>
    </row>
    <row r="4386" spans="2:8">
      <c r="B4386" s="2" t="s">
        <v>4837</v>
      </c>
      <c r="C4386" s="2">
        <v>31</v>
      </c>
      <c r="D4386" s="2" t="s">
        <v>454</v>
      </c>
      <c r="E4386" s="2"/>
      <c r="F4386" s="2"/>
      <c r="G4386" s="2"/>
      <c r="H4386" s="2"/>
    </row>
    <row r="4387" spans="2:8">
      <c r="B4387" s="2" t="s">
        <v>4838</v>
      </c>
      <c r="C4387" s="2">
        <v>31</v>
      </c>
      <c r="D4387" s="2" t="s">
        <v>454</v>
      </c>
      <c r="E4387" s="2"/>
      <c r="F4387" s="2"/>
      <c r="G4387" s="2"/>
      <c r="H4387" s="2"/>
    </row>
    <row r="4388" spans="2:8">
      <c r="B4388" s="2" t="s">
        <v>4839</v>
      </c>
      <c r="C4388" s="2">
        <v>32</v>
      </c>
      <c r="D4388" s="2" t="s">
        <v>454</v>
      </c>
      <c r="E4388" s="2"/>
      <c r="F4388" s="2"/>
      <c r="G4388" s="2"/>
      <c r="H4388" s="2"/>
    </row>
    <row r="4389" spans="2:8">
      <c r="B4389" s="2" t="s">
        <v>4840</v>
      </c>
      <c r="C4389" s="2">
        <v>32</v>
      </c>
      <c r="D4389" s="2" t="s">
        <v>454</v>
      </c>
      <c r="E4389" s="2"/>
      <c r="F4389" s="2"/>
      <c r="G4389" s="2"/>
      <c r="H4389" s="2"/>
    </row>
    <row r="4390" spans="2:8">
      <c r="B4390" s="2" t="s">
        <v>4841</v>
      </c>
      <c r="C4390" s="2">
        <v>32</v>
      </c>
      <c r="D4390" s="2" t="s">
        <v>454</v>
      </c>
      <c r="E4390" s="2"/>
      <c r="F4390" s="2"/>
      <c r="G4390" s="2"/>
      <c r="H4390" s="2"/>
    </row>
    <row r="4391" spans="2:8">
      <c r="B4391" s="2" t="s">
        <v>4842</v>
      </c>
      <c r="C4391" s="2">
        <v>32</v>
      </c>
      <c r="D4391" s="2" t="s">
        <v>454</v>
      </c>
      <c r="E4391" s="2"/>
      <c r="F4391" s="2"/>
      <c r="G4391" s="2"/>
      <c r="H4391" s="2"/>
    </row>
    <row r="4392" spans="2:8">
      <c r="B4392" s="2" t="s">
        <v>4843</v>
      </c>
      <c r="C4392" s="2">
        <v>31</v>
      </c>
      <c r="D4392" s="2" t="s">
        <v>454</v>
      </c>
      <c r="E4392" s="2"/>
      <c r="F4392" s="2"/>
      <c r="G4392" s="2"/>
      <c r="H4392" s="2"/>
    </row>
    <row r="4393" spans="2:8">
      <c r="B4393" s="2" t="s">
        <v>4844</v>
      </c>
      <c r="C4393" s="2">
        <v>38</v>
      </c>
      <c r="D4393" s="2" t="s">
        <v>454</v>
      </c>
      <c r="E4393" s="2"/>
      <c r="F4393" s="2"/>
      <c r="G4393" s="2"/>
      <c r="H4393" s="2"/>
    </row>
    <row r="4394" spans="2:8">
      <c r="B4394" s="2" t="s">
        <v>4845</v>
      </c>
      <c r="C4394" s="2">
        <v>39</v>
      </c>
      <c r="D4394" s="2" t="s">
        <v>454</v>
      </c>
      <c r="E4394" s="2"/>
      <c r="F4394" s="2"/>
      <c r="G4394" s="2"/>
      <c r="H4394" s="2"/>
    </row>
    <row r="4395" spans="2:8">
      <c r="B4395" s="2" t="s">
        <v>4846</v>
      </c>
      <c r="C4395" s="2">
        <v>39</v>
      </c>
      <c r="D4395" s="2" t="s">
        <v>454</v>
      </c>
      <c r="E4395" s="2"/>
      <c r="F4395" s="2"/>
      <c r="G4395" s="2"/>
      <c r="H4395" s="2"/>
    </row>
    <row r="4396" spans="2:8">
      <c r="B4396" s="2" t="s">
        <v>4847</v>
      </c>
      <c r="C4396" s="2">
        <v>39</v>
      </c>
      <c r="D4396" s="2" t="s">
        <v>454</v>
      </c>
      <c r="E4396" s="2"/>
      <c r="F4396" s="2"/>
      <c r="G4396" s="2"/>
      <c r="H4396" s="2"/>
    </row>
    <row r="4397" spans="2:8">
      <c r="B4397" s="2" t="s">
        <v>4848</v>
      </c>
      <c r="C4397" s="2">
        <v>37</v>
      </c>
      <c r="D4397" s="2" t="s">
        <v>454</v>
      </c>
      <c r="E4397" s="2"/>
      <c r="F4397" s="2"/>
      <c r="G4397" s="2"/>
      <c r="H4397" s="2"/>
    </row>
    <row r="4398" spans="2:8">
      <c r="B4398" s="2" t="s">
        <v>4849</v>
      </c>
      <c r="C4398" s="2">
        <v>39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40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40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25</v>
      </c>
      <c r="D4426" s="2" t="s">
        <v>454</v>
      </c>
      <c r="E4426" s="2"/>
      <c r="F4426" s="2"/>
      <c r="G4426" s="2"/>
      <c r="H4426" s="2"/>
    </row>
    <row r="4427" spans="2:8">
      <c r="B4427" s="2" t="s">
        <v>4878</v>
      </c>
      <c r="C4427" s="2">
        <v>21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14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7</v>
      </c>
      <c r="D4429" s="2" t="s">
        <v>454</v>
      </c>
      <c r="E4429" s="2"/>
      <c r="F4429" s="2"/>
      <c r="G4429" s="2"/>
      <c r="H4429" s="2"/>
    </row>
    <row r="4430" spans="2:8">
      <c r="B4430" s="2" t="s">
        <v>4881</v>
      </c>
      <c r="C4430" s="2">
        <v>7</v>
      </c>
      <c r="D4430" s="2" t="s">
        <v>454</v>
      </c>
      <c r="E4430" s="2"/>
      <c r="F4430" s="2"/>
      <c r="G4430" s="2"/>
      <c r="H4430" s="2"/>
    </row>
    <row r="4431" spans="2:8">
      <c r="B4431" s="2" t="s">
        <v>4882</v>
      </c>
      <c r="C4431" s="2">
        <v>12</v>
      </c>
      <c r="D4431" s="2" t="s">
        <v>454</v>
      </c>
      <c r="E4431" s="2"/>
      <c r="F4431" s="2"/>
      <c r="G4431" s="2"/>
      <c r="H4431" s="2"/>
    </row>
    <row r="4432" spans="2:8">
      <c r="B4432" s="2" t="s">
        <v>4883</v>
      </c>
      <c r="C4432" s="2">
        <v>17</v>
      </c>
      <c r="D4432" s="2" t="s">
        <v>454</v>
      </c>
      <c r="E4432" s="2"/>
      <c r="F4432" s="2"/>
      <c r="G4432" s="2"/>
      <c r="H4432" s="2"/>
    </row>
    <row r="4433" spans="2:8">
      <c r="B4433" s="2" t="s">
        <v>4884</v>
      </c>
      <c r="C4433" s="2">
        <v>21</v>
      </c>
      <c r="D4433" s="2" t="s">
        <v>454</v>
      </c>
      <c r="E4433" s="2"/>
      <c r="F4433" s="2"/>
      <c r="G4433" s="2"/>
      <c r="H4433" s="2"/>
    </row>
    <row r="4434" spans="2:8">
      <c r="B4434" s="2" t="s">
        <v>4885</v>
      </c>
      <c r="C4434" s="2">
        <v>22</v>
      </c>
      <c r="D4434" s="2" t="s">
        <v>454</v>
      </c>
      <c r="E4434" s="2"/>
      <c r="F4434" s="2"/>
      <c r="G4434" s="2"/>
      <c r="H4434" s="2"/>
    </row>
    <row r="4435" spans="2:8">
      <c r="B4435" s="2" t="s">
        <v>4886</v>
      </c>
      <c r="C4435" s="2">
        <v>19</v>
      </c>
      <c r="D4435" s="2" t="s">
        <v>454</v>
      </c>
      <c r="E4435" s="2"/>
      <c r="F4435" s="2"/>
      <c r="G4435" s="2"/>
      <c r="H4435" s="2"/>
    </row>
    <row r="4436" spans="2:8">
      <c r="B4436" s="2" t="s">
        <v>4887</v>
      </c>
      <c r="C4436" s="2">
        <v>23</v>
      </c>
      <c r="D4436" s="2" t="s">
        <v>454</v>
      </c>
      <c r="E4436" s="2"/>
      <c r="F4436" s="2"/>
      <c r="G4436" s="2"/>
      <c r="H4436" s="2"/>
    </row>
    <row r="4437" spans="2:8">
      <c r="B4437" s="2" t="s">
        <v>4888</v>
      </c>
      <c r="C4437" s="2">
        <v>24</v>
      </c>
      <c r="D4437" s="2" t="s">
        <v>454</v>
      </c>
      <c r="E4437" s="2"/>
      <c r="F4437" s="2"/>
      <c r="G4437" s="2"/>
      <c r="H4437" s="2"/>
    </row>
    <row r="4438" spans="2:8">
      <c r="B4438" s="2" t="s">
        <v>4889</v>
      </c>
      <c r="C4438" s="2">
        <v>24</v>
      </c>
      <c r="D4438" s="2" t="s">
        <v>454</v>
      </c>
      <c r="E4438" s="2"/>
      <c r="F4438" s="2"/>
      <c r="G4438" s="2"/>
      <c r="H4438" s="2"/>
    </row>
    <row r="4439" spans="2:8">
      <c r="B4439" s="2" t="s">
        <v>4890</v>
      </c>
      <c r="C4439" s="2">
        <v>25</v>
      </c>
      <c r="D4439" s="2" t="s">
        <v>454</v>
      </c>
      <c r="E4439" s="2"/>
      <c r="F4439" s="2"/>
      <c r="G4439" s="2"/>
      <c r="H4439" s="2"/>
    </row>
    <row r="4440" spans="2:8">
      <c r="B4440" s="2" t="s">
        <v>4891</v>
      </c>
      <c r="C4440" s="2">
        <v>25</v>
      </c>
      <c r="D4440" s="2" t="s">
        <v>454</v>
      </c>
      <c r="E4440" s="2"/>
      <c r="F4440" s="2"/>
      <c r="G4440" s="2"/>
      <c r="H4440" s="2"/>
    </row>
    <row r="4441" spans="2:8">
      <c r="B4441" s="2" t="s">
        <v>4892</v>
      </c>
      <c r="C4441" s="2">
        <v>27</v>
      </c>
      <c r="D4441" s="2" t="s">
        <v>454</v>
      </c>
      <c r="E4441" s="2"/>
      <c r="F4441" s="2"/>
      <c r="G4441" s="2"/>
      <c r="H4441" s="2"/>
    </row>
    <row r="4442" spans="2:8">
      <c r="B4442" s="2" t="s">
        <v>4893</v>
      </c>
      <c r="C4442" s="2">
        <v>27</v>
      </c>
      <c r="D4442" s="2" t="s">
        <v>454</v>
      </c>
      <c r="E4442" s="2"/>
      <c r="F4442" s="2"/>
      <c r="G4442" s="2"/>
      <c r="H4442" s="2"/>
    </row>
    <row r="4443" spans="2:8">
      <c r="B4443" s="2" t="s">
        <v>4894</v>
      </c>
      <c r="C4443" s="2">
        <v>26</v>
      </c>
      <c r="D4443" s="2" t="s">
        <v>454</v>
      </c>
      <c r="E4443" s="2"/>
      <c r="F4443" s="2"/>
      <c r="G4443" s="2"/>
      <c r="H4443" s="2"/>
    </row>
    <row r="4444" spans="2:8">
      <c r="B4444" s="2" t="s">
        <v>4895</v>
      </c>
      <c r="C4444" s="2">
        <v>26</v>
      </c>
      <c r="D4444" s="2" t="s">
        <v>454</v>
      </c>
      <c r="E4444" s="2"/>
      <c r="F4444" s="2"/>
      <c r="G4444" s="2"/>
      <c r="H4444" s="2"/>
    </row>
    <row r="4445" spans="2:8">
      <c r="B4445" s="2" t="s">
        <v>4896</v>
      </c>
      <c r="C4445" s="2">
        <v>25</v>
      </c>
      <c r="D4445" s="2" t="s">
        <v>454</v>
      </c>
      <c r="E4445" s="2"/>
      <c r="F4445" s="2"/>
      <c r="G4445" s="2"/>
      <c r="H4445" s="2"/>
    </row>
    <row r="4446" spans="2:8">
      <c r="B4446" s="2" t="s">
        <v>4897</v>
      </c>
      <c r="C4446" s="2">
        <v>24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22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17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17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17</v>
      </c>
      <c r="D4450" s="2" t="s">
        <v>454</v>
      </c>
      <c r="E4450" s="2"/>
      <c r="F4450" s="2"/>
      <c r="G4450" s="2"/>
      <c r="H4450" s="2"/>
    </row>
    <row r="4451" spans="2:8">
      <c r="B4451" s="2" t="s">
        <v>4902</v>
      </c>
      <c r="C4451" s="2">
        <v>17</v>
      </c>
      <c r="D4451" s="2" t="s">
        <v>454</v>
      </c>
      <c r="E4451" s="2"/>
      <c r="F4451" s="2"/>
      <c r="G4451" s="2"/>
      <c r="H4451" s="2"/>
    </row>
    <row r="4452" spans="2:8">
      <c r="B4452" s="2" t="s">
        <v>4903</v>
      </c>
      <c r="C4452" s="2">
        <v>17</v>
      </c>
      <c r="D4452" s="2" t="s">
        <v>454</v>
      </c>
      <c r="E4452" s="2"/>
      <c r="F4452" s="2"/>
      <c r="G4452" s="2"/>
      <c r="H4452" s="2"/>
    </row>
    <row r="4453" spans="2:8">
      <c r="B4453" s="2" t="s">
        <v>4904</v>
      </c>
      <c r="C4453" s="2">
        <v>17</v>
      </c>
      <c r="D4453" s="2" t="s">
        <v>454</v>
      </c>
      <c r="E4453" s="2"/>
      <c r="F4453" s="2"/>
      <c r="G4453" s="2"/>
      <c r="H4453" s="2"/>
    </row>
    <row r="4454" spans="2:8">
      <c r="B4454" s="2" t="s">
        <v>4905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4921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27</v>
      </c>
      <c r="D4480" s="2" t="s">
        <v>454</v>
      </c>
      <c r="E4480" s="2"/>
      <c r="F4480" s="2"/>
      <c r="G4480" s="2"/>
      <c r="H4480" s="2"/>
    </row>
    <row r="4481" spans="2:8">
      <c r="B4481" s="2" t="s">
        <v>4932</v>
      </c>
      <c r="C4481" s="2">
        <v>36</v>
      </c>
      <c r="D4481" s="2" t="s">
        <v>454</v>
      </c>
      <c r="E4481" s="2"/>
      <c r="F4481" s="2"/>
      <c r="G4481" s="2"/>
      <c r="H4481" s="2"/>
    </row>
    <row r="4482" spans="2:8">
      <c r="B4482" s="2" t="s">
        <v>4933</v>
      </c>
      <c r="C4482" s="2">
        <v>38</v>
      </c>
      <c r="D4482" s="2" t="s">
        <v>454</v>
      </c>
      <c r="E4482" s="2"/>
      <c r="F4482" s="2"/>
      <c r="G4482" s="2"/>
      <c r="H4482" s="2"/>
    </row>
    <row r="4483" spans="2:8">
      <c r="B4483" s="2" t="s">
        <v>4934</v>
      </c>
      <c r="C4483" s="2">
        <v>43</v>
      </c>
      <c r="D4483" s="2" t="s">
        <v>454</v>
      </c>
      <c r="E4483" s="2"/>
      <c r="F4483" s="2"/>
      <c r="G4483" s="2"/>
      <c r="H4483" s="2"/>
    </row>
    <row r="4484" spans="2:8">
      <c r="B4484" s="2" t="s">
        <v>4935</v>
      </c>
      <c r="C4484" s="2">
        <v>43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19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19</v>
      </c>
      <c r="D4512" s="2" t="s">
        <v>19</v>
      </c>
      <c r="E4512" s="2"/>
      <c r="F4512" s="2"/>
      <c r="G4512" s="2"/>
      <c r="H4512" s="2"/>
    </row>
    <row r="4513" spans="2:8">
      <c r="B4513" s="2" t="s">
        <v>4964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11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8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32</v>
      </c>
      <c r="D4528" s="2" t="s">
        <v>454</v>
      </c>
      <c r="E4528" s="2"/>
      <c r="F4528" s="2"/>
      <c r="G4528" s="2"/>
      <c r="H4528" s="2"/>
    </row>
    <row r="4529" spans="2:8">
      <c r="B4529" s="2" t="s">
        <v>4980</v>
      </c>
      <c r="C4529" s="2">
        <v>32</v>
      </c>
      <c r="D4529" s="2" t="s">
        <v>454</v>
      </c>
      <c r="E4529" s="2"/>
      <c r="F4529" s="2"/>
      <c r="G4529" s="2"/>
      <c r="H4529" s="2"/>
    </row>
    <row r="4530" spans="2:8">
      <c r="B4530" s="2" t="s">
        <v>4981</v>
      </c>
      <c r="C4530" s="2">
        <v>31</v>
      </c>
      <c r="D4530" s="2" t="s">
        <v>454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454</v>
      </c>
      <c r="E4531" s="2"/>
      <c r="F4531" s="2"/>
      <c r="G4531" s="2"/>
      <c r="H4531" s="2"/>
    </row>
    <row r="4532" spans="2:8">
      <c r="B4532" s="2" t="s">
        <v>4983</v>
      </c>
      <c r="C4532" s="2">
        <v>30</v>
      </c>
      <c r="D4532" s="2" t="s">
        <v>454</v>
      </c>
      <c r="E4532" s="2"/>
      <c r="F4532" s="2"/>
      <c r="G4532" s="2"/>
      <c r="H4532" s="2"/>
    </row>
    <row r="4533" spans="2:8">
      <c r="B4533" s="2" t="s">
        <v>4984</v>
      </c>
      <c r="C4533" s="2">
        <v>29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16</v>
      </c>
      <c r="D4548" s="2" t="s">
        <v>454</v>
      </c>
      <c r="E4548" s="2"/>
      <c r="F4548" s="2"/>
      <c r="G4548" s="2"/>
      <c r="H4548" s="2"/>
    </row>
    <row r="4549" spans="2:8">
      <c r="B4549" s="2" t="s">
        <v>5000</v>
      </c>
      <c r="C4549" s="2">
        <v>23</v>
      </c>
      <c r="D4549" s="2" t="s">
        <v>454</v>
      </c>
      <c r="E4549" s="2"/>
      <c r="F4549" s="2"/>
      <c r="G4549" s="2"/>
      <c r="H4549" s="2"/>
    </row>
    <row r="4550" spans="2:8">
      <c r="B4550" s="2" t="s">
        <v>5001</v>
      </c>
      <c r="C4550" s="2">
        <v>28</v>
      </c>
      <c r="D4550" s="2" t="s">
        <v>454</v>
      </c>
      <c r="E4550" s="2"/>
      <c r="F4550" s="2"/>
      <c r="G4550" s="2"/>
      <c r="H4550" s="2"/>
    </row>
    <row r="4551" spans="2:8">
      <c r="B4551" s="2" t="s">
        <v>5002</v>
      </c>
      <c r="C4551" s="2">
        <v>32</v>
      </c>
      <c r="D4551" s="2" t="s">
        <v>454</v>
      </c>
      <c r="E4551" s="2"/>
      <c r="F4551" s="2"/>
      <c r="G4551" s="2"/>
      <c r="H4551" s="2"/>
    </row>
    <row r="4552" spans="2:8">
      <c r="B4552" s="2" t="s">
        <v>5003</v>
      </c>
      <c r="C4552" s="2">
        <v>33</v>
      </c>
      <c r="D4552" s="2" t="s">
        <v>454</v>
      </c>
      <c r="E4552" s="2"/>
      <c r="F4552" s="2"/>
      <c r="G4552" s="2"/>
      <c r="H4552" s="2"/>
    </row>
    <row r="4553" spans="2:8">
      <c r="B4553" s="2" t="s">
        <v>5004</v>
      </c>
      <c r="C4553" s="2">
        <v>32</v>
      </c>
      <c r="D4553" s="2" t="s">
        <v>454</v>
      </c>
      <c r="E4553" s="2"/>
      <c r="F4553" s="2"/>
      <c r="G4553" s="2"/>
      <c r="H4553" s="2"/>
    </row>
    <row r="4554" spans="2:8">
      <c r="B4554" s="2" t="s">
        <v>5005</v>
      </c>
      <c r="C4554" s="2">
        <v>31</v>
      </c>
      <c r="D4554" s="2" t="s">
        <v>454</v>
      </c>
      <c r="E4554" s="2"/>
      <c r="F4554" s="2"/>
      <c r="G4554" s="2"/>
      <c r="H4554" s="2"/>
    </row>
    <row r="4555" spans="2:8">
      <c r="B4555" s="2" t="s">
        <v>5006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20</v>
      </c>
      <c r="D4566" s="2" t="s">
        <v>454</v>
      </c>
      <c r="E4566" s="2"/>
      <c r="F4566" s="2"/>
      <c r="G4566" s="2"/>
      <c r="H4566" s="2"/>
    </row>
    <row r="4567" spans="2:8">
      <c r="B4567" s="2" t="s">
        <v>5018</v>
      </c>
      <c r="C4567" s="2">
        <v>21</v>
      </c>
      <c r="D4567" s="2" t="s">
        <v>454</v>
      </c>
      <c r="E4567" s="2"/>
      <c r="F4567" s="2"/>
      <c r="G4567" s="2"/>
      <c r="H4567" s="2"/>
    </row>
    <row r="4568" spans="2:8">
      <c r="B4568" s="2" t="s">
        <v>5019</v>
      </c>
      <c r="C4568" s="2">
        <v>23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23</v>
      </c>
      <c r="D4569" s="2" t="s">
        <v>454</v>
      </c>
      <c r="E4569" s="2"/>
      <c r="F4569" s="2"/>
      <c r="G4569" s="2"/>
      <c r="H4569" s="2"/>
    </row>
    <row r="4570" spans="2:8">
      <c r="B4570" s="2" t="s">
        <v>5021</v>
      </c>
      <c r="C4570" s="2">
        <v>24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25</v>
      </c>
      <c r="D4571" s="2" t="s">
        <v>454</v>
      </c>
      <c r="E4571" s="2"/>
      <c r="F4571" s="2"/>
      <c r="G4571" s="2"/>
      <c r="H4571" s="2"/>
    </row>
    <row r="4572" spans="2:8">
      <c r="B4572" s="2" t="s">
        <v>5023</v>
      </c>
      <c r="C4572" s="2">
        <v>24</v>
      </c>
      <c r="D4572" s="2" t="s">
        <v>454</v>
      </c>
      <c r="E4572" s="2"/>
      <c r="F4572" s="2"/>
      <c r="G4572" s="2"/>
      <c r="H4572" s="2"/>
    </row>
    <row r="4573" spans="2:8">
      <c r="B4573" s="2" t="s">
        <v>5024</v>
      </c>
      <c r="C4573" s="2">
        <v>21</v>
      </c>
      <c r="D4573" s="2" t="s">
        <v>454</v>
      </c>
      <c r="E4573" s="2"/>
      <c r="F4573" s="2"/>
      <c r="G4573" s="2"/>
      <c r="H4573" s="2"/>
    </row>
    <row r="4574" spans="2:8">
      <c r="B4574" s="2" t="s">
        <v>5025</v>
      </c>
      <c r="C4574" s="2">
        <v>29</v>
      </c>
      <c r="D4574" s="2" t="s">
        <v>454</v>
      </c>
      <c r="E4574" s="2"/>
      <c r="F4574" s="2"/>
      <c r="G4574" s="2"/>
      <c r="H4574" s="2"/>
    </row>
    <row r="4575" spans="2:8">
      <c r="B4575" s="2" t="s">
        <v>5026</v>
      </c>
      <c r="C4575" s="2">
        <v>31</v>
      </c>
      <c r="D4575" s="2" t="s">
        <v>454</v>
      </c>
      <c r="E4575" s="2"/>
      <c r="F4575" s="2"/>
      <c r="G4575" s="2"/>
      <c r="H4575" s="2"/>
    </row>
    <row r="4576" spans="2:8">
      <c r="B4576" s="2" t="s">
        <v>5027</v>
      </c>
      <c r="C4576" s="2">
        <v>33</v>
      </c>
      <c r="D4576" s="2" t="s">
        <v>454</v>
      </c>
      <c r="E4576" s="2"/>
      <c r="F4576" s="2"/>
      <c r="G4576" s="2"/>
      <c r="H4576" s="2"/>
    </row>
    <row r="4577" spans="2:8">
      <c r="B4577" s="2" t="s">
        <v>5028</v>
      </c>
      <c r="C4577" s="2">
        <v>33</v>
      </c>
      <c r="D4577" s="2" t="s">
        <v>454</v>
      </c>
      <c r="E4577" s="2"/>
      <c r="F4577" s="2"/>
      <c r="G4577" s="2"/>
      <c r="H4577" s="2"/>
    </row>
    <row r="4578" spans="2:8">
      <c r="B4578" s="2" t="s">
        <v>5029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5030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24</v>
      </c>
      <c r="D4583" s="2" t="s">
        <v>454</v>
      </c>
      <c r="E4583" s="2"/>
      <c r="F4583" s="2"/>
      <c r="G4583" s="2"/>
      <c r="H4583" s="2"/>
    </row>
    <row r="4584" spans="2:8">
      <c r="B4584" s="2" t="s">
        <v>5035</v>
      </c>
      <c r="C4584" s="2">
        <v>26</v>
      </c>
      <c r="D4584" s="2" t="s">
        <v>454</v>
      </c>
      <c r="E4584" s="2"/>
      <c r="F4584" s="2"/>
      <c r="G4584" s="2"/>
      <c r="H4584" s="2"/>
    </row>
    <row r="4585" spans="2:8">
      <c r="B4585" s="2" t="s">
        <v>5036</v>
      </c>
      <c r="C4585" s="2">
        <v>27</v>
      </c>
      <c r="D4585" s="2" t="s">
        <v>454</v>
      </c>
      <c r="E4585" s="2"/>
      <c r="F4585" s="2"/>
      <c r="G4585" s="2"/>
      <c r="H4585" s="2"/>
    </row>
    <row r="4586" spans="2:8">
      <c r="B4586" s="2" t="s">
        <v>5037</v>
      </c>
      <c r="C4586" s="2">
        <v>27</v>
      </c>
      <c r="D4586" s="2" t="s">
        <v>454</v>
      </c>
      <c r="E4586" s="2"/>
      <c r="F4586" s="2"/>
      <c r="G4586" s="2"/>
      <c r="H4586" s="2"/>
    </row>
    <row r="4587" spans="2:8">
      <c r="B4587" s="2" t="s">
        <v>5038</v>
      </c>
      <c r="C4587" s="2">
        <v>27</v>
      </c>
      <c r="D4587" s="2" t="s">
        <v>454</v>
      </c>
      <c r="E4587" s="2"/>
      <c r="F4587" s="2"/>
      <c r="G4587" s="2"/>
      <c r="H4587" s="2"/>
    </row>
    <row r="4588" spans="2:8">
      <c r="B4588" s="2" t="s">
        <v>5039</v>
      </c>
      <c r="C4588" s="2">
        <v>27</v>
      </c>
      <c r="D4588" s="2" t="s">
        <v>454</v>
      </c>
      <c r="E4588" s="2"/>
      <c r="F4588" s="2"/>
      <c r="G4588" s="2"/>
      <c r="H4588" s="2"/>
    </row>
    <row r="4589" spans="2:8">
      <c r="B4589" s="2" t="s">
        <v>5040</v>
      </c>
      <c r="C4589" s="2">
        <v>37</v>
      </c>
      <c r="D4589" s="2" t="s">
        <v>454</v>
      </c>
      <c r="E4589" s="2"/>
      <c r="F4589" s="2"/>
      <c r="G4589" s="2"/>
      <c r="H4589" s="2"/>
    </row>
    <row r="4590" spans="2:8">
      <c r="B4590" s="2" t="s">
        <v>5041</v>
      </c>
      <c r="C4590" s="2">
        <v>40</v>
      </c>
      <c r="D4590" s="2" t="s">
        <v>454</v>
      </c>
      <c r="E4590" s="2"/>
      <c r="F4590" s="2"/>
      <c r="G4590" s="2"/>
      <c r="H4590" s="2"/>
    </row>
    <row r="4591" spans="2:8">
      <c r="B4591" s="2" t="s">
        <v>5042</v>
      </c>
      <c r="C4591" s="2">
        <v>41</v>
      </c>
      <c r="D4591" s="2" t="s">
        <v>454</v>
      </c>
      <c r="E4591" s="2"/>
      <c r="F4591" s="2"/>
      <c r="G4591" s="2"/>
      <c r="H4591" s="2"/>
    </row>
    <row r="4592" spans="2:8">
      <c r="B4592" s="2" t="s">
        <v>5043</v>
      </c>
      <c r="C4592" s="2">
        <v>41</v>
      </c>
      <c r="D4592" s="2" t="s">
        <v>454</v>
      </c>
      <c r="E4592" s="2"/>
      <c r="F4592" s="2"/>
      <c r="G4592" s="2"/>
      <c r="H4592" s="2"/>
    </row>
    <row r="4593" spans="2:8">
      <c r="B4593" s="2" t="s">
        <v>5044</v>
      </c>
      <c r="C4593" s="2">
        <v>39</v>
      </c>
      <c r="D4593" s="2" t="s">
        <v>454</v>
      </c>
      <c r="E4593" s="2"/>
      <c r="F4593" s="2"/>
      <c r="G4593" s="2"/>
      <c r="H4593" s="2"/>
    </row>
    <row r="4594" spans="2:8">
      <c r="B4594" s="2" t="s">
        <v>5045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21</v>
      </c>
      <c r="D4604" s="2" t="s">
        <v>454</v>
      </c>
      <c r="E4604" s="2"/>
      <c r="F4604" s="2"/>
      <c r="G4604" s="2"/>
      <c r="H4604" s="2"/>
    </row>
    <row r="4605" spans="2:8">
      <c r="B4605" s="2" t="s">
        <v>5056</v>
      </c>
      <c r="C4605" s="2">
        <v>24</v>
      </c>
      <c r="D4605" s="2" t="s">
        <v>454</v>
      </c>
      <c r="E4605" s="2"/>
      <c r="F4605" s="2"/>
      <c r="G4605" s="2"/>
      <c r="H4605" s="2"/>
    </row>
    <row r="4606" spans="2:8">
      <c r="B4606" s="2" t="s">
        <v>5057</v>
      </c>
      <c r="C4606" s="2">
        <v>26</v>
      </c>
      <c r="D4606" s="2" t="s">
        <v>454</v>
      </c>
      <c r="E4606" s="2"/>
      <c r="F4606" s="2"/>
      <c r="G4606" s="2"/>
      <c r="H4606" s="2"/>
    </row>
    <row r="4607" spans="2:8">
      <c r="B4607" s="2" t="s">
        <v>5058</v>
      </c>
      <c r="C4607" s="2">
        <v>26</v>
      </c>
      <c r="D4607" s="2" t="s">
        <v>454</v>
      </c>
      <c r="E4607" s="2"/>
      <c r="F4607" s="2"/>
      <c r="G4607" s="2"/>
      <c r="H4607" s="2"/>
    </row>
    <row r="4608" spans="2:8">
      <c r="B4608" s="2" t="s">
        <v>5059</v>
      </c>
      <c r="C4608" s="2">
        <v>26</v>
      </c>
      <c r="D4608" s="2" t="s">
        <v>454</v>
      </c>
      <c r="E4608" s="2"/>
      <c r="F4608" s="2"/>
      <c r="G4608" s="2"/>
      <c r="H4608" s="2"/>
    </row>
    <row r="4609" spans="2:8">
      <c r="B4609" s="2" t="s">
        <v>5060</v>
      </c>
      <c r="C4609" s="2">
        <v>26</v>
      </c>
      <c r="D4609" s="2" t="s">
        <v>454</v>
      </c>
      <c r="E4609" s="2"/>
      <c r="F4609" s="2"/>
      <c r="G4609" s="2"/>
      <c r="H4609" s="2"/>
    </row>
    <row r="4610" spans="2:8">
      <c r="B4610" s="2" t="s">
        <v>5061</v>
      </c>
      <c r="C4610" s="2">
        <v>26</v>
      </c>
      <c r="D4610" s="2" t="s">
        <v>454</v>
      </c>
      <c r="E4610" s="2"/>
      <c r="F4610" s="2"/>
      <c r="G4610" s="2"/>
      <c r="H4610" s="2"/>
    </row>
    <row r="4611" spans="2:8">
      <c r="B4611" s="2" t="s">
        <v>5062</v>
      </c>
      <c r="C4611" s="2">
        <v>25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25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17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14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14</v>
      </c>
      <c r="D4622" s="2" t="s">
        <v>454</v>
      </c>
      <c r="E4622" s="2"/>
      <c r="F4622" s="2"/>
      <c r="G4622" s="2"/>
      <c r="H4622" s="2"/>
    </row>
    <row r="4623" spans="2:8">
      <c r="B4623" s="2" t="s">
        <v>5074</v>
      </c>
      <c r="C4623" s="2">
        <v>16</v>
      </c>
      <c r="D4623" s="2" t="s">
        <v>454</v>
      </c>
      <c r="E4623" s="2"/>
      <c r="F4623" s="2"/>
      <c r="G4623" s="2"/>
      <c r="H4623" s="2"/>
    </row>
    <row r="4624" spans="2:8">
      <c r="B4624" s="2" t="s">
        <v>5075</v>
      </c>
      <c r="C4624" s="2">
        <v>18</v>
      </c>
      <c r="D4624" s="2" t="s">
        <v>454</v>
      </c>
      <c r="E4624" s="2"/>
      <c r="F4624" s="2"/>
      <c r="G4624" s="2"/>
      <c r="H4624" s="2"/>
    </row>
    <row r="4625" spans="2:8">
      <c r="B4625" s="2" t="s">
        <v>5076</v>
      </c>
      <c r="C4625" s="2">
        <v>20</v>
      </c>
      <c r="D4625" s="2" t="s">
        <v>454</v>
      </c>
      <c r="E4625" s="2"/>
      <c r="F4625" s="2"/>
      <c r="G4625" s="2"/>
      <c r="H4625" s="2"/>
    </row>
    <row r="4626" spans="2:8">
      <c r="B4626" s="2" t="s">
        <v>5077</v>
      </c>
      <c r="C4626" s="2">
        <v>21</v>
      </c>
      <c r="D4626" s="2" t="s">
        <v>454</v>
      </c>
      <c r="E4626" s="2"/>
      <c r="F4626" s="2"/>
      <c r="G4626" s="2"/>
      <c r="H4626" s="2"/>
    </row>
    <row r="4627" spans="2:8">
      <c r="B4627" s="2" t="s">
        <v>5078</v>
      </c>
      <c r="C4627" s="2">
        <v>21</v>
      </c>
      <c r="D4627" s="2" t="s">
        <v>454</v>
      </c>
      <c r="E4627" s="2"/>
      <c r="F4627" s="2"/>
      <c r="G4627" s="2"/>
      <c r="H4627" s="2"/>
    </row>
    <row r="4628" spans="2:8">
      <c r="B4628" s="2" t="s">
        <v>5079</v>
      </c>
      <c r="C4628" s="2">
        <v>21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20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18</v>
      </c>
      <c r="D4630" s="2" t="s">
        <v>454</v>
      </c>
      <c r="E4630" s="2"/>
      <c r="F4630" s="2"/>
      <c r="G4630" s="2"/>
      <c r="H4630" s="2"/>
    </row>
    <row r="4631" spans="2:8">
      <c r="B4631" s="2" t="s">
        <v>5082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19</v>
      </c>
      <c r="D4638" s="2" t="s">
        <v>454</v>
      </c>
      <c r="E4638" s="2"/>
      <c r="F4638" s="2"/>
      <c r="G4638" s="2"/>
      <c r="H4638" s="2"/>
    </row>
    <row r="4639" spans="2:8">
      <c r="B4639" s="2" t="s">
        <v>5090</v>
      </c>
      <c r="C4639" s="2">
        <v>24</v>
      </c>
      <c r="D4639" s="2" t="s">
        <v>454</v>
      </c>
      <c r="E4639" s="2"/>
      <c r="F4639" s="2"/>
      <c r="G4639" s="2"/>
      <c r="H4639" s="2"/>
    </row>
    <row r="4640" spans="2:8">
      <c r="B4640" s="2" t="s">
        <v>5091</v>
      </c>
      <c r="C4640" s="2">
        <v>24</v>
      </c>
      <c r="D4640" s="2" t="s">
        <v>454</v>
      </c>
      <c r="E4640" s="2"/>
      <c r="F4640" s="2"/>
      <c r="G4640" s="2"/>
      <c r="H4640" s="2"/>
    </row>
    <row r="4641" spans="2:8">
      <c r="B4641" s="2" t="s">
        <v>5092</v>
      </c>
      <c r="C4641" s="2">
        <v>25</v>
      </c>
      <c r="D4641" s="2" t="s">
        <v>454</v>
      </c>
      <c r="E4641" s="2"/>
      <c r="F4641" s="2"/>
      <c r="G4641" s="2"/>
      <c r="H4641" s="2"/>
    </row>
    <row r="4642" spans="2:8">
      <c r="B4642" s="2" t="s">
        <v>5093</v>
      </c>
      <c r="C4642" s="2">
        <v>24</v>
      </c>
      <c r="D4642" s="2" t="s">
        <v>454</v>
      </c>
      <c r="E4642" s="2"/>
      <c r="F4642" s="2"/>
      <c r="G4642" s="2"/>
      <c r="H4642" s="2"/>
    </row>
    <row r="4643" spans="2:8">
      <c r="B4643" s="2" t="s">
        <v>5094</v>
      </c>
      <c r="C4643" s="2">
        <v>24</v>
      </c>
      <c r="D4643" s="2" t="s">
        <v>454</v>
      </c>
      <c r="E4643" s="2"/>
      <c r="F4643" s="2"/>
      <c r="G4643" s="2"/>
      <c r="H4643" s="2"/>
    </row>
    <row r="4644" spans="2:8">
      <c r="B4644" s="2" t="s">
        <v>5095</v>
      </c>
      <c r="C4644" s="2">
        <v>20</v>
      </c>
      <c r="D4644" s="2" t="s">
        <v>454</v>
      </c>
      <c r="E4644" s="2"/>
      <c r="F4644" s="2"/>
      <c r="G4644" s="2"/>
      <c r="H4644" s="2"/>
    </row>
    <row r="4645" spans="2:8">
      <c r="B4645" s="2" t="s">
        <v>5096</v>
      </c>
      <c r="C4645" s="2">
        <v>21</v>
      </c>
      <c r="D4645" s="2" t="s">
        <v>454</v>
      </c>
      <c r="E4645" s="2"/>
      <c r="F4645" s="2"/>
      <c r="G4645" s="2"/>
      <c r="H4645" s="2"/>
    </row>
    <row r="4646" spans="2:8">
      <c r="B4646" s="2" t="s">
        <v>5097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5098</v>
      </c>
      <c r="C4647" s="2">
        <v>36</v>
      </c>
      <c r="D4647" s="2" t="s">
        <v>454</v>
      </c>
      <c r="E4647" s="2"/>
      <c r="F4647" s="2"/>
      <c r="G4647" s="2"/>
      <c r="H4647" s="2"/>
    </row>
    <row r="4648" spans="2:8">
      <c r="B4648" s="2" t="s">
        <v>5099</v>
      </c>
      <c r="C4648" s="2">
        <v>40</v>
      </c>
      <c r="D4648" s="2" t="s">
        <v>454</v>
      </c>
      <c r="E4648" s="2"/>
      <c r="F4648" s="2"/>
      <c r="G4648" s="2"/>
      <c r="H4648" s="2"/>
    </row>
    <row r="4649" spans="2:8">
      <c r="B4649" s="2" t="s">
        <v>5100</v>
      </c>
      <c r="C4649" s="2">
        <v>41</v>
      </c>
      <c r="D4649" s="2" t="s">
        <v>454</v>
      </c>
      <c r="E4649" s="2"/>
      <c r="F4649" s="2"/>
      <c r="G4649" s="2"/>
      <c r="H4649" s="2"/>
    </row>
    <row r="4650" spans="2:8">
      <c r="B4650" s="2" t="s">
        <v>5101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31</v>
      </c>
      <c r="D4655" s="2" t="s">
        <v>454</v>
      </c>
      <c r="E4655" s="2"/>
      <c r="F4655" s="2"/>
      <c r="G4655" s="2"/>
      <c r="H4655" s="2"/>
    </row>
    <row r="4656" spans="2:8">
      <c r="B4656" s="2" t="s">
        <v>5107</v>
      </c>
      <c r="C4656" s="2">
        <v>30</v>
      </c>
      <c r="D4656" s="2" t="s">
        <v>454</v>
      </c>
      <c r="E4656" s="2"/>
      <c r="F4656" s="2"/>
      <c r="G4656" s="2"/>
      <c r="H4656" s="2"/>
    </row>
    <row r="4657" spans="2:8">
      <c r="B4657" s="2" t="s">
        <v>5108</v>
      </c>
      <c r="C4657" s="2">
        <v>28</v>
      </c>
      <c r="D4657" s="2" t="s">
        <v>454</v>
      </c>
      <c r="E4657" s="2"/>
      <c r="F4657" s="2"/>
      <c r="G4657" s="2"/>
      <c r="H4657" s="2"/>
    </row>
    <row r="4658" spans="2:8">
      <c r="B4658" s="2" t="s">
        <v>5109</v>
      </c>
      <c r="C4658" s="2">
        <v>25</v>
      </c>
      <c r="D4658" s="2" t="s">
        <v>454</v>
      </c>
      <c r="E4658" s="2"/>
      <c r="F4658" s="2"/>
      <c r="G4658" s="2"/>
      <c r="H4658" s="2"/>
    </row>
    <row r="4659" spans="2:8">
      <c r="B4659" s="2" t="s">
        <v>5110</v>
      </c>
      <c r="C4659" s="2">
        <v>22</v>
      </c>
      <c r="D4659" s="2" t="s">
        <v>454</v>
      </c>
      <c r="E4659" s="2"/>
      <c r="F4659" s="2"/>
      <c r="G4659" s="2"/>
      <c r="H4659" s="2"/>
    </row>
    <row r="4660" spans="2:8">
      <c r="B4660" s="2" t="s">
        <v>5111</v>
      </c>
      <c r="C4660" s="2">
        <v>24</v>
      </c>
      <c r="D4660" s="2" t="s">
        <v>454</v>
      </c>
      <c r="E4660" s="2"/>
      <c r="F4660" s="2"/>
      <c r="G4660" s="2"/>
      <c r="H4660" s="2"/>
    </row>
    <row r="4661" spans="2:8">
      <c r="B4661" s="2" t="s">
        <v>5112</v>
      </c>
      <c r="C4661" s="2">
        <v>29</v>
      </c>
      <c r="D4661" s="2" t="s">
        <v>454</v>
      </c>
      <c r="E4661" s="2"/>
      <c r="F4661" s="2"/>
      <c r="G4661" s="2"/>
      <c r="H4661" s="2"/>
    </row>
    <row r="4662" spans="2:8">
      <c r="B4662" s="2" t="s">
        <v>5113</v>
      </c>
      <c r="C4662" s="2">
        <v>31</v>
      </c>
      <c r="D4662" s="2" t="s">
        <v>454</v>
      </c>
      <c r="E4662" s="2"/>
      <c r="F4662" s="2"/>
      <c r="G4662" s="2"/>
      <c r="H4662" s="2"/>
    </row>
    <row r="4663" spans="2:8">
      <c r="B4663" s="2" t="s">
        <v>5114</v>
      </c>
      <c r="C4663" s="2">
        <v>32</v>
      </c>
      <c r="D4663" s="2" t="s">
        <v>454</v>
      </c>
      <c r="E4663" s="2"/>
      <c r="F4663" s="2"/>
      <c r="G4663" s="2"/>
      <c r="H4663" s="2"/>
    </row>
    <row r="4664" spans="2:8">
      <c r="B4664" s="2" t="s">
        <v>5115</v>
      </c>
      <c r="C4664" s="2">
        <v>35</v>
      </c>
      <c r="D4664" s="2" t="s">
        <v>454</v>
      </c>
      <c r="E4664" s="2"/>
      <c r="F4664" s="2"/>
      <c r="G4664" s="2"/>
      <c r="H4664" s="2"/>
    </row>
    <row r="4665" spans="2:8">
      <c r="B4665" s="2" t="s">
        <v>5116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5122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5123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41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43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42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9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25</v>
      </c>
      <c r="D4706" s="2" t="s">
        <v>454</v>
      </c>
      <c r="E4706" s="2"/>
      <c r="F4706" s="2"/>
      <c r="G4706" s="2"/>
      <c r="H4706" s="2"/>
    </row>
    <row r="4707" spans="2:8">
      <c r="B4707" s="2" t="s">
        <v>5158</v>
      </c>
      <c r="C4707" s="2">
        <v>29</v>
      </c>
      <c r="D4707" s="2" t="s">
        <v>454</v>
      </c>
      <c r="E4707" s="2"/>
      <c r="F4707" s="2"/>
      <c r="G4707" s="2"/>
      <c r="H4707" s="2"/>
    </row>
    <row r="4708" spans="2:8">
      <c r="B4708" s="2" t="s">
        <v>5159</v>
      </c>
      <c r="C4708" s="2">
        <v>31</v>
      </c>
      <c r="D4708" s="2" t="s">
        <v>454</v>
      </c>
      <c r="E4708" s="2"/>
      <c r="F4708" s="2"/>
      <c r="G4708" s="2"/>
      <c r="H4708" s="2"/>
    </row>
    <row r="4709" spans="2:8">
      <c r="B4709" s="2" t="s">
        <v>5160</v>
      </c>
      <c r="C4709" s="2">
        <v>31</v>
      </c>
      <c r="D4709" s="2" t="s">
        <v>454</v>
      </c>
      <c r="E4709" s="2"/>
      <c r="F4709" s="2"/>
      <c r="G4709" s="2"/>
      <c r="H4709" s="2"/>
    </row>
    <row r="4710" spans="2:8">
      <c r="B4710" s="2" t="s">
        <v>5161</v>
      </c>
      <c r="C4710" s="2">
        <v>30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30</v>
      </c>
      <c r="D4711" s="2" t="s">
        <v>454</v>
      </c>
      <c r="E4711" s="2"/>
      <c r="F4711" s="2"/>
      <c r="G4711" s="2"/>
      <c r="H4711" s="2"/>
    </row>
    <row r="4712" spans="2:8">
      <c r="B4712" s="2" t="s">
        <v>5163</v>
      </c>
      <c r="C4712" s="2">
        <v>28</v>
      </c>
      <c r="D4712" s="2" t="s">
        <v>454</v>
      </c>
      <c r="E4712" s="2"/>
      <c r="F4712" s="2"/>
      <c r="G4712" s="2"/>
      <c r="H4712" s="2"/>
    </row>
    <row r="4713" spans="2:8">
      <c r="B4713" s="2" t="s">
        <v>5164</v>
      </c>
      <c r="C4713" s="2">
        <v>30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29</v>
      </c>
      <c r="D4714" s="2" t="s">
        <v>454</v>
      </c>
      <c r="E4714" s="2"/>
      <c r="F4714" s="2"/>
      <c r="G4714" s="2"/>
      <c r="H4714" s="2"/>
    </row>
    <row r="4715" spans="2:8">
      <c r="B4715" s="2" t="s">
        <v>5166</v>
      </c>
      <c r="C4715" s="2">
        <v>23</v>
      </c>
      <c r="D4715" s="2" t="s">
        <v>454</v>
      </c>
      <c r="E4715" s="2"/>
      <c r="F4715" s="2"/>
      <c r="G4715" s="2"/>
      <c r="H4715" s="2"/>
    </row>
    <row r="4716" spans="2:8">
      <c r="B4716" s="2" t="s">
        <v>5167</v>
      </c>
      <c r="C4716" s="2">
        <v>16</v>
      </c>
      <c r="D4716" s="2" t="s">
        <v>454</v>
      </c>
      <c r="E4716" s="2"/>
      <c r="F4716" s="2"/>
      <c r="G4716" s="2"/>
      <c r="H4716" s="2"/>
    </row>
    <row r="4717" spans="2:8">
      <c r="B4717" s="2" t="s">
        <v>5168</v>
      </c>
      <c r="C4717" s="2">
        <v>12</v>
      </c>
      <c r="D4717" s="2" t="s">
        <v>454</v>
      </c>
      <c r="E4717" s="2"/>
      <c r="F4717" s="2"/>
      <c r="G4717" s="2"/>
      <c r="H4717" s="2"/>
    </row>
    <row r="4718" spans="2:8">
      <c r="B4718" s="2" t="s">
        <v>5169</v>
      </c>
      <c r="C4718" s="2">
        <v>17</v>
      </c>
      <c r="D4718" s="2" t="s">
        <v>454</v>
      </c>
      <c r="E4718" s="2"/>
      <c r="F4718" s="2"/>
      <c r="G4718" s="2"/>
      <c r="H4718" s="2"/>
    </row>
    <row r="4719" spans="2:8">
      <c r="B4719" s="2" t="s">
        <v>5170</v>
      </c>
      <c r="C4719" s="2">
        <v>28</v>
      </c>
      <c r="D4719" s="2" t="s">
        <v>454</v>
      </c>
      <c r="E4719" s="2"/>
      <c r="F4719" s="2"/>
      <c r="G4719" s="2"/>
      <c r="H4719" s="2"/>
    </row>
    <row r="4720" spans="2:8">
      <c r="B4720" s="2" t="s">
        <v>5171</v>
      </c>
      <c r="C4720" s="2">
        <v>44</v>
      </c>
      <c r="D4720" s="2" t="s">
        <v>454</v>
      </c>
      <c r="E4720" s="2"/>
      <c r="F4720" s="2"/>
      <c r="G4720" s="2"/>
      <c r="H4720" s="2"/>
    </row>
    <row r="4721" spans="2:8">
      <c r="B4721" s="2" t="s">
        <v>5172</v>
      </c>
      <c r="C4721" s="2">
        <v>45</v>
      </c>
      <c r="D4721" s="2" t="s">
        <v>454</v>
      </c>
      <c r="E4721" s="2"/>
      <c r="F4721" s="2"/>
      <c r="G4721" s="2"/>
      <c r="H4721" s="2"/>
    </row>
    <row r="4722" spans="2:8">
      <c r="B4722" s="2" t="s">
        <v>5173</v>
      </c>
      <c r="C4722" s="2">
        <v>45</v>
      </c>
      <c r="D4722" s="2" t="s">
        <v>454</v>
      </c>
      <c r="E4722" s="2"/>
      <c r="F4722" s="2"/>
      <c r="G4722" s="2"/>
      <c r="H4722" s="2"/>
    </row>
    <row r="4723" spans="2:8">
      <c r="B4723" s="2" t="s">
        <v>5174</v>
      </c>
      <c r="C4723" s="2">
        <v>44</v>
      </c>
      <c r="D4723" s="2" t="s">
        <v>454</v>
      </c>
      <c r="E4723" s="2"/>
      <c r="F4723" s="2"/>
      <c r="G4723" s="2"/>
      <c r="H4723" s="2"/>
    </row>
    <row r="4724" spans="2:8">
      <c r="B4724" s="2" t="s">
        <v>5175</v>
      </c>
      <c r="C4724" s="2">
        <v>43</v>
      </c>
      <c r="D4724" s="2" t="s">
        <v>454</v>
      </c>
      <c r="E4724" s="2"/>
      <c r="F4724" s="2"/>
      <c r="G4724" s="2"/>
      <c r="H4724" s="2"/>
    </row>
    <row r="4725" spans="2:8">
      <c r="B4725" s="2" t="s">
        <v>5176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14</v>
      </c>
      <c r="D4744" s="2" t="s">
        <v>454</v>
      </c>
      <c r="E4744" s="2"/>
      <c r="F4744" s="2"/>
      <c r="G4744" s="2"/>
      <c r="H4744" s="2"/>
    </row>
    <row r="4745" spans="2:8">
      <c r="B4745" s="2" t="s">
        <v>5196</v>
      </c>
      <c r="C4745" s="2">
        <v>13</v>
      </c>
      <c r="D4745" s="2" t="s">
        <v>454</v>
      </c>
      <c r="E4745" s="2"/>
      <c r="F4745" s="2"/>
      <c r="G4745" s="2"/>
      <c r="H4745" s="2"/>
    </row>
    <row r="4746" spans="2:8">
      <c r="B4746" s="2" t="s">
        <v>5197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12</v>
      </c>
      <c r="D4754" s="2" t="s">
        <v>454</v>
      </c>
      <c r="E4754" s="2"/>
      <c r="F4754" s="2"/>
      <c r="G4754" s="2"/>
      <c r="H4754" s="2"/>
    </row>
    <row r="4755" spans="2:8">
      <c r="B4755" s="2" t="s">
        <v>5206</v>
      </c>
      <c r="C4755" s="2">
        <v>13</v>
      </c>
      <c r="D4755" s="2" t="s">
        <v>454</v>
      </c>
      <c r="E4755" s="2"/>
      <c r="F4755" s="2"/>
      <c r="G4755" s="2"/>
      <c r="H4755" s="2"/>
    </row>
    <row r="4756" spans="2:8">
      <c r="B4756" s="2" t="s">
        <v>5207</v>
      </c>
      <c r="C4756" s="2">
        <v>13</v>
      </c>
      <c r="D4756" s="2" t="s">
        <v>454</v>
      </c>
      <c r="E4756" s="2"/>
      <c r="F4756" s="2"/>
      <c r="G4756" s="2"/>
      <c r="H4756" s="2"/>
    </row>
    <row r="4757" spans="2:8">
      <c r="B4757" s="2" t="s">
        <v>5208</v>
      </c>
      <c r="C4757" s="2">
        <v>12</v>
      </c>
      <c r="D4757" s="2" t="s">
        <v>454</v>
      </c>
      <c r="E4757" s="2"/>
      <c r="F4757" s="2"/>
      <c r="G4757" s="2"/>
      <c r="H4757" s="2"/>
    </row>
    <row r="4758" spans="2:8">
      <c r="B4758" s="2" t="s">
        <v>5209</v>
      </c>
      <c r="C4758" s="2">
        <v>24</v>
      </c>
      <c r="D4758" s="2" t="s">
        <v>454</v>
      </c>
      <c r="E4758" s="2"/>
      <c r="F4758" s="2"/>
      <c r="G4758" s="2"/>
      <c r="H4758" s="2"/>
    </row>
    <row r="4759" spans="2:8">
      <c r="B4759" s="2" t="s">
        <v>5210</v>
      </c>
      <c r="C4759" s="2">
        <v>25</v>
      </c>
      <c r="D4759" s="2" t="s">
        <v>454</v>
      </c>
      <c r="E4759" s="2"/>
      <c r="F4759" s="2"/>
      <c r="G4759" s="2"/>
      <c r="H4759" s="2"/>
    </row>
    <row r="4760" spans="2:8">
      <c r="B4760" s="2" t="s">
        <v>5211</v>
      </c>
      <c r="C4760" s="2">
        <v>25</v>
      </c>
      <c r="D4760" s="2" t="s">
        <v>454</v>
      </c>
      <c r="E4760" s="2"/>
      <c r="F4760" s="2"/>
      <c r="G4760" s="2"/>
      <c r="H4760" s="2"/>
    </row>
    <row r="4761" spans="2:8">
      <c r="B4761" s="2" t="s">
        <v>5212</v>
      </c>
      <c r="C4761" s="2">
        <v>25</v>
      </c>
      <c r="D4761" s="2" t="s">
        <v>454</v>
      </c>
      <c r="E4761" s="2"/>
      <c r="F4761" s="2"/>
      <c r="G4761" s="2"/>
      <c r="H4761" s="2"/>
    </row>
    <row r="4762" spans="2:8">
      <c r="B4762" s="2" t="s">
        <v>5213</v>
      </c>
      <c r="C4762" s="2">
        <v>24</v>
      </c>
      <c r="D4762" s="2" t="s">
        <v>454</v>
      </c>
      <c r="E4762" s="2"/>
      <c r="F4762" s="2"/>
      <c r="G4762" s="2"/>
      <c r="H4762" s="2"/>
    </row>
    <row r="4763" spans="2:8">
      <c r="B4763" s="2" t="s">
        <v>5214</v>
      </c>
      <c r="C4763" s="2">
        <v>24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19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12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31</v>
      </c>
      <c r="D4779" s="2" t="s">
        <v>454</v>
      </c>
      <c r="E4779" s="2"/>
      <c r="F4779" s="2"/>
      <c r="G4779" s="2"/>
      <c r="H4779" s="2"/>
    </row>
    <row r="4780" spans="2:8">
      <c r="B4780" s="2" t="s">
        <v>5231</v>
      </c>
      <c r="C4780" s="2">
        <v>34</v>
      </c>
      <c r="D4780" s="2" t="s">
        <v>454</v>
      </c>
      <c r="E4780" s="2"/>
      <c r="F4780" s="2"/>
      <c r="G4780" s="2"/>
      <c r="H4780" s="2"/>
    </row>
    <row r="4781" spans="2:8">
      <c r="B4781" s="2" t="s">
        <v>5232</v>
      </c>
      <c r="C4781" s="2">
        <v>33</v>
      </c>
      <c r="D4781" s="2" t="s">
        <v>454</v>
      </c>
      <c r="E4781" s="2"/>
      <c r="F4781" s="2"/>
      <c r="G4781" s="2"/>
      <c r="H4781" s="2"/>
    </row>
    <row r="4782" spans="2:8">
      <c r="B4782" s="2" t="s">
        <v>5233</v>
      </c>
      <c r="C4782" s="2">
        <v>24</v>
      </c>
      <c r="D4782" s="2" t="s">
        <v>454</v>
      </c>
      <c r="E4782" s="2"/>
      <c r="F4782" s="2"/>
      <c r="G4782" s="2"/>
      <c r="H4782" s="2"/>
    </row>
    <row r="4783" spans="2:8">
      <c r="B4783" s="2" t="s">
        <v>5234</v>
      </c>
      <c r="C4783" s="2">
        <v>12</v>
      </c>
      <c r="D4783" s="2" t="s">
        <v>454</v>
      </c>
      <c r="E4783" s="2"/>
      <c r="F4783" s="2"/>
      <c r="G4783" s="2"/>
      <c r="H4783" s="2"/>
    </row>
    <row r="4784" spans="2:8">
      <c r="B4784" s="2" t="s">
        <v>5235</v>
      </c>
      <c r="C4784" s="2">
        <v>15</v>
      </c>
      <c r="D4784" s="2" t="s">
        <v>454</v>
      </c>
      <c r="E4784" s="2"/>
      <c r="F4784" s="2"/>
      <c r="G4784" s="2"/>
      <c r="H4784" s="2"/>
    </row>
    <row r="4785" spans="2:8">
      <c r="B4785" s="2" t="s">
        <v>5236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8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10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12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10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9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11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14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23</v>
      </c>
      <c r="D4793" s="2" t="s">
        <v>454</v>
      </c>
      <c r="E4793" s="2"/>
      <c r="F4793" s="2"/>
      <c r="G4793" s="2"/>
      <c r="H4793" s="2"/>
    </row>
    <row r="4794" spans="2:8">
      <c r="B4794" s="2" t="s">
        <v>5245</v>
      </c>
      <c r="C4794" s="2">
        <v>23</v>
      </c>
      <c r="D4794" s="2" t="s">
        <v>454</v>
      </c>
      <c r="E4794" s="2"/>
      <c r="F4794" s="2"/>
      <c r="G4794" s="2"/>
      <c r="H4794" s="2"/>
    </row>
    <row r="4795" spans="2:8">
      <c r="B4795" s="2" t="s">
        <v>5246</v>
      </c>
      <c r="C4795" s="2">
        <v>22</v>
      </c>
      <c r="D4795" s="2" t="s">
        <v>454</v>
      </c>
      <c r="E4795" s="2"/>
      <c r="F4795" s="2"/>
      <c r="G4795" s="2"/>
      <c r="H4795" s="2"/>
    </row>
    <row r="4796" spans="2:8">
      <c r="B4796" s="2" t="s">
        <v>5247</v>
      </c>
      <c r="C4796" s="2">
        <v>21</v>
      </c>
      <c r="D4796" s="2" t="s">
        <v>454</v>
      </c>
      <c r="E4796" s="2"/>
      <c r="F4796" s="2"/>
      <c r="G4796" s="2"/>
      <c r="H4796" s="2"/>
    </row>
    <row r="4797" spans="2:8">
      <c r="B4797" s="2" t="s">
        <v>5248</v>
      </c>
      <c r="C4797" s="2">
        <v>20</v>
      </c>
      <c r="D4797" s="2" t="s">
        <v>454</v>
      </c>
      <c r="E4797" s="2"/>
      <c r="F4797" s="2"/>
      <c r="G4797" s="2"/>
      <c r="H4797" s="2"/>
    </row>
    <row r="4798" spans="2:8">
      <c r="B4798" s="2" t="s">
        <v>5249</v>
      </c>
      <c r="C4798" s="2">
        <v>19</v>
      </c>
      <c r="D4798" s="2" t="s">
        <v>454</v>
      </c>
      <c r="E4798" s="2"/>
      <c r="F4798" s="2"/>
      <c r="G4798" s="2"/>
      <c r="H4798" s="2"/>
    </row>
    <row r="4799" spans="2:8">
      <c r="B4799" s="2" t="s">
        <v>5250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12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7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21</v>
      </c>
      <c r="D4818" s="2" t="s">
        <v>454</v>
      </c>
      <c r="E4818" s="2"/>
      <c r="F4818" s="2"/>
      <c r="G4818" s="2"/>
      <c r="H4818" s="2"/>
    </row>
    <row r="4819" spans="2:8">
      <c r="B4819" s="2" t="s">
        <v>5270</v>
      </c>
      <c r="C4819" s="2">
        <v>26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28</v>
      </c>
      <c r="D4820" s="2" t="s">
        <v>454</v>
      </c>
      <c r="E4820" s="2"/>
      <c r="F4820" s="2"/>
      <c r="G4820" s="2"/>
      <c r="H4820" s="2"/>
    </row>
    <row r="4821" spans="2:8">
      <c r="B4821" s="2" t="s">
        <v>5272</v>
      </c>
      <c r="C4821" s="2">
        <v>28</v>
      </c>
      <c r="D4821" s="2" t="s">
        <v>454</v>
      </c>
      <c r="E4821" s="2"/>
      <c r="F4821" s="2"/>
      <c r="G4821" s="2"/>
      <c r="H4821" s="2"/>
    </row>
    <row r="4822" spans="2:8">
      <c r="B4822" s="2" t="s">
        <v>5273</v>
      </c>
      <c r="C4822" s="2">
        <v>28</v>
      </c>
      <c r="D4822" s="2" t="s">
        <v>454</v>
      </c>
      <c r="E4822" s="2"/>
      <c r="F4822" s="2"/>
      <c r="G4822" s="2"/>
      <c r="H4822" s="2"/>
    </row>
    <row r="4823" spans="2:8">
      <c r="B4823" s="2" t="s">
        <v>5274</v>
      </c>
      <c r="C4823" s="2">
        <v>28</v>
      </c>
      <c r="D4823" s="2" t="s">
        <v>454</v>
      </c>
      <c r="E4823" s="2"/>
      <c r="F4823" s="2"/>
      <c r="G4823" s="2"/>
      <c r="H4823" s="2"/>
    </row>
    <row r="4824" spans="2:8">
      <c r="B4824" s="2" t="s">
        <v>5275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11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10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12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8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11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12</v>
      </c>
      <c r="D4849" s="2" t="s">
        <v>454</v>
      </c>
      <c r="E4849" s="2"/>
      <c r="F4849" s="2"/>
      <c r="G4849" s="2"/>
      <c r="H4849" s="2"/>
    </row>
    <row r="4850" spans="2:8">
      <c r="B4850" s="2" t="s">
        <v>5301</v>
      </c>
      <c r="C4850" s="2">
        <v>15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17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18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19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20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20</v>
      </c>
      <c r="D4855" s="2" t="s">
        <v>454</v>
      </c>
      <c r="E4855" s="2"/>
      <c r="F4855" s="2"/>
      <c r="G4855" s="2"/>
      <c r="H4855" s="2"/>
    </row>
    <row r="4856" spans="2:8">
      <c r="B4856" s="2" t="s">
        <v>5307</v>
      </c>
      <c r="C4856" s="2">
        <v>20</v>
      </c>
      <c r="D4856" s="2" t="s">
        <v>454</v>
      </c>
      <c r="E4856" s="2"/>
      <c r="F4856" s="2"/>
      <c r="G4856" s="2"/>
      <c r="H4856" s="2"/>
    </row>
    <row r="4857" spans="2:8">
      <c r="B4857" s="2" t="s">
        <v>5308</v>
      </c>
      <c r="C4857" s="2">
        <v>21</v>
      </c>
      <c r="D4857" s="2" t="s">
        <v>454</v>
      </c>
      <c r="E4857" s="2"/>
      <c r="F4857" s="2"/>
      <c r="G4857" s="2"/>
      <c r="H4857" s="2"/>
    </row>
    <row r="4858" spans="2:8">
      <c r="B4858" s="2" t="s">
        <v>5309</v>
      </c>
      <c r="C4858" s="2">
        <v>21</v>
      </c>
      <c r="D4858" s="2" t="s">
        <v>454</v>
      </c>
      <c r="E4858" s="2"/>
      <c r="F4858" s="2"/>
      <c r="G4858" s="2"/>
      <c r="H4858" s="2"/>
    </row>
    <row r="4859" spans="2:8">
      <c r="B4859" s="2" t="s">
        <v>5310</v>
      </c>
      <c r="C4859" s="2">
        <v>21</v>
      </c>
      <c r="D4859" s="2" t="s">
        <v>454</v>
      </c>
      <c r="E4859" s="2"/>
      <c r="F4859" s="2"/>
      <c r="G4859" s="2"/>
      <c r="H4859" s="2"/>
    </row>
    <row r="4860" spans="2:8">
      <c r="B4860" s="2" t="s">
        <v>5311</v>
      </c>
      <c r="C4860" s="2">
        <v>21</v>
      </c>
      <c r="D4860" s="2" t="s">
        <v>454</v>
      </c>
      <c r="E4860" s="2"/>
      <c r="F4860" s="2"/>
      <c r="G4860" s="2"/>
      <c r="H4860" s="2"/>
    </row>
    <row r="4861" spans="2:8">
      <c r="B4861" s="2" t="s">
        <v>5312</v>
      </c>
      <c r="C4861" s="2">
        <v>16</v>
      </c>
      <c r="D4861" s="2" t="s">
        <v>454</v>
      </c>
      <c r="E4861" s="2"/>
      <c r="F4861" s="2"/>
      <c r="G4861" s="2"/>
      <c r="H4861" s="2"/>
    </row>
    <row r="4862" spans="2:8">
      <c r="B4862" s="2" t="s">
        <v>5313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16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16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15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40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23</v>
      </c>
      <c r="D4885" s="2" t="s">
        <v>454</v>
      </c>
      <c r="E4885" s="2"/>
      <c r="F4885" s="2"/>
      <c r="G4885" s="2"/>
      <c r="H4885" s="2"/>
    </row>
    <row r="4886" spans="2:8">
      <c r="B4886" s="2" t="s">
        <v>5337</v>
      </c>
      <c r="C4886" s="2">
        <v>23</v>
      </c>
      <c r="D4886" s="2" t="s">
        <v>454</v>
      </c>
      <c r="E4886" s="2"/>
      <c r="F4886" s="2"/>
      <c r="G4886" s="2"/>
      <c r="H4886" s="2"/>
    </row>
    <row r="4887" spans="2:8">
      <c r="B4887" s="2" t="s">
        <v>5338</v>
      </c>
      <c r="C4887" s="2">
        <v>21</v>
      </c>
      <c r="D4887" s="2" t="s">
        <v>454</v>
      </c>
      <c r="E4887" s="2"/>
      <c r="F4887" s="2"/>
      <c r="G4887" s="2"/>
      <c r="H4887" s="2"/>
    </row>
    <row r="4888" spans="2:8">
      <c r="B4888" s="2" t="s">
        <v>5339</v>
      </c>
      <c r="C4888" s="2">
        <v>22</v>
      </c>
      <c r="D4888" s="2" t="s">
        <v>454</v>
      </c>
      <c r="E4888" s="2"/>
      <c r="F4888" s="2"/>
      <c r="G4888" s="2"/>
      <c r="H4888" s="2"/>
    </row>
    <row r="4889" spans="2:8">
      <c r="B4889" s="2" t="s">
        <v>5340</v>
      </c>
      <c r="C4889" s="2">
        <v>22</v>
      </c>
      <c r="D4889" s="2" t="s">
        <v>454</v>
      </c>
      <c r="E4889" s="2"/>
      <c r="F4889" s="2"/>
      <c r="G4889" s="2"/>
      <c r="H4889" s="2"/>
    </row>
    <row r="4890" spans="2:8">
      <c r="B4890" s="2" t="s">
        <v>5341</v>
      </c>
      <c r="C4890" s="2">
        <v>22</v>
      </c>
      <c r="D4890" s="2" t="s">
        <v>454</v>
      </c>
      <c r="E4890" s="2"/>
      <c r="F4890" s="2"/>
      <c r="G4890" s="2"/>
      <c r="H4890" s="2"/>
    </row>
    <row r="4891" spans="2:8">
      <c r="B4891" s="2" t="s">
        <v>5342</v>
      </c>
      <c r="C4891" s="2">
        <v>23</v>
      </c>
      <c r="D4891" s="2" t="s">
        <v>454</v>
      </c>
      <c r="E4891" s="2"/>
      <c r="F4891" s="2"/>
      <c r="G4891" s="2"/>
      <c r="H4891" s="2"/>
    </row>
    <row r="4892" spans="2:8">
      <c r="B4892" s="2" t="s">
        <v>5343</v>
      </c>
      <c r="C4892" s="2">
        <v>23</v>
      </c>
      <c r="D4892" s="2" t="s">
        <v>454</v>
      </c>
      <c r="E4892" s="2"/>
      <c r="F4892" s="2"/>
      <c r="G4892" s="2"/>
      <c r="H4892" s="2"/>
    </row>
    <row r="4893" spans="2:8">
      <c r="B4893" s="2" t="s">
        <v>5344</v>
      </c>
      <c r="C4893" s="2">
        <v>29</v>
      </c>
      <c r="D4893" s="2" t="s">
        <v>454</v>
      </c>
      <c r="E4893" s="2"/>
      <c r="F4893" s="2"/>
      <c r="G4893" s="2"/>
      <c r="H4893" s="2"/>
    </row>
    <row r="4894" spans="2:8">
      <c r="B4894" s="2" t="s">
        <v>5345</v>
      </c>
      <c r="C4894" s="2">
        <v>30</v>
      </c>
      <c r="D4894" s="2" t="s">
        <v>454</v>
      </c>
      <c r="E4894" s="2"/>
      <c r="F4894" s="2"/>
      <c r="G4894" s="2"/>
      <c r="H4894" s="2"/>
    </row>
    <row r="4895" spans="2:8">
      <c r="B4895" s="2" t="s">
        <v>5346</v>
      </c>
      <c r="C4895" s="2">
        <v>31</v>
      </c>
      <c r="D4895" s="2" t="s">
        <v>454</v>
      </c>
      <c r="E4895" s="2"/>
      <c r="F4895" s="2"/>
      <c r="G4895" s="2"/>
      <c r="H4895" s="2"/>
    </row>
    <row r="4896" spans="2:8">
      <c r="B4896" s="2" t="s">
        <v>5347</v>
      </c>
      <c r="C4896" s="2">
        <v>31</v>
      </c>
      <c r="D4896" s="2" t="s">
        <v>454</v>
      </c>
      <c r="E4896" s="2"/>
      <c r="F4896" s="2"/>
      <c r="G4896" s="2"/>
      <c r="H4896" s="2"/>
    </row>
    <row r="4897" spans="2:8">
      <c r="B4897" s="2" t="s">
        <v>5348</v>
      </c>
      <c r="C4897" s="2">
        <v>27</v>
      </c>
      <c r="D4897" s="2" t="s">
        <v>454</v>
      </c>
      <c r="E4897" s="2"/>
      <c r="F4897" s="2"/>
      <c r="G4897" s="2"/>
      <c r="H4897" s="2"/>
    </row>
    <row r="4898" spans="2:8">
      <c r="B4898" s="2" t="s">
        <v>5349</v>
      </c>
      <c r="C4898" s="2">
        <v>25</v>
      </c>
      <c r="D4898" s="2" t="s">
        <v>454</v>
      </c>
      <c r="E4898" s="2"/>
      <c r="F4898" s="2"/>
      <c r="G4898" s="2"/>
      <c r="H4898" s="2"/>
    </row>
    <row r="4899" spans="2:8">
      <c r="B4899" s="2" t="s">
        <v>5350</v>
      </c>
      <c r="C4899" s="2">
        <v>24</v>
      </c>
      <c r="D4899" s="2" t="s">
        <v>454</v>
      </c>
      <c r="E4899" s="2"/>
      <c r="F4899" s="2"/>
      <c r="G4899" s="2"/>
      <c r="H4899" s="2"/>
    </row>
    <row r="4900" spans="2:8">
      <c r="B4900" s="2" t="s">
        <v>5351</v>
      </c>
      <c r="C4900" s="2">
        <v>22</v>
      </c>
      <c r="D4900" s="2" t="s">
        <v>454</v>
      </c>
      <c r="E4900" s="2"/>
      <c r="F4900" s="2"/>
      <c r="G4900" s="2"/>
      <c r="H4900" s="2"/>
    </row>
    <row r="4901" spans="2:8">
      <c r="B4901" s="2" t="s">
        <v>5352</v>
      </c>
      <c r="C4901" s="2">
        <v>21</v>
      </c>
      <c r="D4901" s="2" t="s">
        <v>454</v>
      </c>
      <c r="E4901" s="2"/>
      <c r="F4901" s="2"/>
      <c r="G4901" s="2"/>
      <c r="H4901" s="2"/>
    </row>
    <row r="4902" spans="2:8">
      <c r="B4902" s="2" t="s">
        <v>5353</v>
      </c>
      <c r="C4902" s="2">
        <v>22</v>
      </c>
      <c r="D4902" s="2" t="s">
        <v>454</v>
      </c>
      <c r="E4902" s="2"/>
      <c r="F4902" s="2"/>
      <c r="G4902" s="2"/>
      <c r="H4902" s="2"/>
    </row>
    <row r="4903" spans="2:8">
      <c r="B4903" s="2" t="s">
        <v>5354</v>
      </c>
      <c r="C4903" s="2">
        <v>22</v>
      </c>
      <c r="D4903" s="2" t="s">
        <v>454</v>
      </c>
      <c r="E4903" s="2"/>
      <c r="F4903" s="2"/>
      <c r="G4903" s="2"/>
      <c r="H4903" s="2"/>
    </row>
    <row r="4904" spans="2:8">
      <c r="B4904" s="2" t="s">
        <v>5355</v>
      </c>
      <c r="C4904" s="2">
        <v>23</v>
      </c>
      <c r="D4904" s="2" t="s">
        <v>454</v>
      </c>
      <c r="E4904" s="2"/>
      <c r="F4904" s="2"/>
      <c r="G4904" s="2"/>
      <c r="H4904" s="2"/>
    </row>
    <row r="4905" spans="2:8">
      <c r="B4905" s="2" t="s">
        <v>5356</v>
      </c>
      <c r="C4905" s="2">
        <v>23</v>
      </c>
      <c r="D4905" s="2" t="s">
        <v>454</v>
      </c>
      <c r="E4905" s="2"/>
      <c r="F4905" s="2"/>
      <c r="G4905" s="2"/>
      <c r="H4905" s="2"/>
    </row>
    <row r="4906" spans="2:8">
      <c r="B4906" s="2" t="s">
        <v>5357</v>
      </c>
      <c r="C4906" s="2">
        <v>23</v>
      </c>
      <c r="D4906" s="2" t="s">
        <v>454</v>
      </c>
      <c r="E4906" s="2"/>
      <c r="F4906" s="2"/>
      <c r="G4906" s="2"/>
      <c r="H4906" s="2"/>
    </row>
    <row r="4907" spans="2:8">
      <c r="B4907" s="2" t="s">
        <v>5358</v>
      </c>
      <c r="C4907" s="2">
        <v>22</v>
      </c>
      <c r="D4907" s="2" t="s">
        <v>454</v>
      </c>
      <c r="E4907" s="2"/>
      <c r="F4907" s="2"/>
      <c r="G4907" s="2"/>
      <c r="H4907" s="2"/>
    </row>
    <row r="4908" spans="2:8">
      <c r="B4908" s="2" t="s">
        <v>5359</v>
      </c>
      <c r="C4908" s="2">
        <v>18</v>
      </c>
      <c r="D4908" s="2" t="s">
        <v>454</v>
      </c>
      <c r="E4908" s="2"/>
      <c r="F4908" s="2"/>
      <c r="G4908" s="2"/>
      <c r="H4908" s="2"/>
    </row>
    <row r="4909" spans="2:8">
      <c r="B4909" s="2" t="s">
        <v>5360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39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40</v>
      </c>
      <c r="D4917" s="2" t="s">
        <v>454</v>
      </c>
      <c r="E4917" s="2"/>
      <c r="F4917" s="2"/>
      <c r="G4917" s="2"/>
      <c r="H4917" s="2"/>
    </row>
    <row r="4918" spans="2:8">
      <c r="B4918" s="2" t="s">
        <v>5369</v>
      </c>
      <c r="C4918" s="2">
        <v>37</v>
      </c>
      <c r="D4918" s="2" t="s">
        <v>454</v>
      </c>
      <c r="E4918" s="2"/>
      <c r="F4918" s="2"/>
      <c r="G4918" s="2"/>
      <c r="H4918" s="2"/>
    </row>
    <row r="4919" spans="2:8">
      <c r="B4919" s="2" t="s">
        <v>5370</v>
      </c>
      <c r="C4919" s="2">
        <v>36</v>
      </c>
      <c r="D4919" s="2" t="s">
        <v>454</v>
      </c>
      <c r="E4919" s="2"/>
      <c r="F4919" s="2"/>
      <c r="G4919" s="2"/>
      <c r="H4919" s="2"/>
    </row>
    <row r="4920" spans="2:8">
      <c r="B4920" s="2" t="s">
        <v>5371</v>
      </c>
      <c r="C4920" s="2">
        <v>34</v>
      </c>
      <c r="D4920" s="2" t="s">
        <v>454</v>
      </c>
      <c r="E4920" s="2"/>
      <c r="F4920" s="2"/>
      <c r="G4920" s="2"/>
      <c r="H4920" s="2"/>
    </row>
    <row r="4921" spans="2:8">
      <c r="B4921" s="2" t="s">
        <v>5372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36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39</v>
      </c>
      <c r="D4926" s="2" t="s">
        <v>454</v>
      </c>
      <c r="E4926" s="2"/>
      <c r="F4926" s="2"/>
      <c r="G4926" s="2"/>
      <c r="H4926" s="2"/>
    </row>
    <row r="4927" spans="2:8">
      <c r="B4927" s="2" t="s">
        <v>5378</v>
      </c>
      <c r="C4927" s="2">
        <v>39</v>
      </c>
      <c r="D4927" s="2" t="s">
        <v>454</v>
      </c>
      <c r="E4927" s="2"/>
      <c r="F4927" s="2"/>
      <c r="G4927" s="2"/>
      <c r="H4927" s="2"/>
    </row>
    <row r="4928" spans="2:8">
      <c r="B4928" s="2" t="s">
        <v>5379</v>
      </c>
      <c r="C4928" s="2">
        <v>38</v>
      </c>
      <c r="D4928" s="2" t="s">
        <v>454</v>
      </c>
      <c r="E4928" s="2"/>
      <c r="F4928" s="2"/>
      <c r="G4928" s="2"/>
      <c r="H4928" s="2"/>
    </row>
    <row r="4929" spans="2:8">
      <c r="B4929" s="2" t="s">
        <v>5380</v>
      </c>
      <c r="C4929" s="2">
        <v>7</v>
      </c>
      <c r="D4929" s="2" t="s">
        <v>454</v>
      </c>
      <c r="E4929" s="2"/>
      <c r="F4929" s="2"/>
      <c r="G4929" s="2"/>
      <c r="H4929" s="2"/>
    </row>
    <row r="4930" spans="2:8">
      <c r="B4930" s="2" t="s">
        <v>5381</v>
      </c>
      <c r="C4930" s="2">
        <v>8</v>
      </c>
      <c r="D4930" s="2" t="s">
        <v>454</v>
      </c>
      <c r="E4930" s="2"/>
      <c r="F4930" s="2"/>
      <c r="G4930" s="2"/>
      <c r="H4930" s="2"/>
    </row>
    <row r="4931" spans="2:8">
      <c r="B4931" s="2" t="s">
        <v>5382</v>
      </c>
      <c r="C4931" s="2">
        <v>12</v>
      </c>
      <c r="D4931" s="2" t="s">
        <v>454</v>
      </c>
      <c r="E4931" s="2"/>
      <c r="F4931" s="2"/>
      <c r="G4931" s="2"/>
      <c r="H4931" s="2"/>
    </row>
    <row r="4932" spans="2:8">
      <c r="B4932" s="2" t="s">
        <v>5383</v>
      </c>
      <c r="C4932" s="2">
        <v>15</v>
      </c>
      <c r="D4932" s="2" t="s">
        <v>454</v>
      </c>
      <c r="E4932" s="2"/>
      <c r="F4932" s="2"/>
      <c r="G4932" s="2"/>
      <c r="H4932" s="2"/>
    </row>
    <row r="4933" spans="2:8">
      <c r="B4933" s="2" t="s">
        <v>5384</v>
      </c>
      <c r="C4933" s="2">
        <v>18</v>
      </c>
      <c r="D4933" s="2" t="s">
        <v>454</v>
      </c>
      <c r="E4933" s="2"/>
      <c r="F4933" s="2"/>
      <c r="G4933" s="2"/>
      <c r="H4933" s="2"/>
    </row>
    <row r="4934" spans="2:8">
      <c r="B4934" s="2" t="s">
        <v>5385</v>
      </c>
      <c r="C4934" s="2">
        <v>21</v>
      </c>
      <c r="D4934" s="2" t="s">
        <v>454</v>
      </c>
      <c r="E4934" s="2"/>
      <c r="F4934" s="2"/>
      <c r="G4934" s="2"/>
      <c r="H4934" s="2"/>
    </row>
    <row r="4935" spans="2:8">
      <c r="B4935" s="2" t="s">
        <v>5386</v>
      </c>
      <c r="C4935" s="2">
        <v>22</v>
      </c>
      <c r="D4935" s="2" t="s">
        <v>454</v>
      </c>
      <c r="E4935" s="2"/>
      <c r="F4935" s="2"/>
      <c r="G4935" s="2"/>
      <c r="H4935" s="2"/>
    </row>
    <row r="4936" spans="2:8">
      <c r="B4936" s="2" t="s">
        <v>5387</v>
      </c>
      <c r="C4936" s="2">
        <v>22</v>
      </c>
      <c r="D4936" s="2" t="s">
        <v>454</v>
      </c>
      <c r="E4936" s="2"/>
      <c r="F4936" s="2"/>
      <c r="G4936" s="2"/>
      <c r="H4936" s="2"/>
    </row>
    <row r="4937" spans="2:8">
      <c r="B4937" s="2" t="s">
        <v>5388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17</v>
      </c>
      <c r="D4942" s="2" t="s">
        <v>454</v>
      </c>
      <c r="E4942" s="2"/>
      <c r="F4942" s="2"/>
      <c r="G4942" s="2"/>
      <c r="H4942" s="2"/>
    </row>
    <row r="4943" spans="2:8">
      <c r="B4943" s="2" t="s">
        <v>5394</v>
      </c>
      <c r="C4943" s="2">
        <v>18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19</v>
      </c>
      <c r="D4944" s="2" t="s">
        <v>454</v>
      </c>
      <c r="E4944" s="2"/>
      <c r="F4944" s="2"/>
      <c r="G4944" s="2"/>
      <c r="H4944" s="2"/>
    </row>
    <row r="4945" spans="2:8">
      <c r="B4945" s="2" t="s">
        <v>5396</v>
      </c>
      <c r="C4945" s="2">
        <v>18</v>
      </c>
      <c r="D4945" s="2" t="s">
        <v>454</v>
      </c>
      <c r="E4945" s="2"/>
      <c r="F4945" s="2"/>
      <c r="G4945" s="2"/>
      <c r="H4945" s="2"/>
    </row>
    <row r="4946" spans="2:8">
      <c r="B4946" s="2" t="s">
        <v>5397</v>
      </c>
      <c r="C4946" s="2">
        <v>17</v>
      </c>
      <c r="D4946" s="2" t="s">
        <v>454</v>
      </c>
      <c r="E4946" s="2"/>
      <c r="F4946" s="2"/>
      <c r="G4946" s="2"/>
      <c r="H4946" s="2"/>
    </row>
    <row r="4947" spans="2:8">
      <c r="B4947" s="2" t="s">
        <v>5398</v>
      </c>
      <c r="C4947" s="2">
        <v>15</v>
      </c>
      <c r="D4947" s="2" t="s">
        <v>454</v>
      </c>
      <c r="E4947" s="2"/>
      <c r="F4947" s="2"/>
      <c r="G4947" s="2"/>
      <c r="H4947" s="2"/>
    </row>
    <row r="4948" spans="2:8">
      <c r="B4948" s="2" t="s">
        <v>5399</v>
      </c>
      <c r="C4948" s="2">
        <v>17</v>
      </c>
      <c r="D4948" s="2" t="s">
        <v>454</v>
      </c>
      <c r="E4948" s="2"/>
      <c r="F4948" s="2"/>
      <c r="G4948" s="2"/>
      <c r="H4948" s="2"/>
    </row>
    <row r="4949" spans="2:8">
      <c r="B4949" s="2" t="s">
        <v>5400</v>
      </c>
      <c r="C4949" s="2">
        <v>18</v>
      </c>
      <c r="D4949" s="2" t="s">
        <v>454</v>
      </c>
      <c r="E4949" s="2"/>
      <c r="F4949" s="2"/>
      <c r="G4949" s="2"/>
      <c r="H4949" s="2"/>
    </row>
    <row r="4950" spans="2:8">
      <c r="B4950" s="2" t="s">
        <v>5401</v>
      </c>
      <c r="C4950" s="2">
        <v>16</v>
      </c>
      <c r="D4950" s="2" t="s">
        <v>454</v>
      </c>
      <c r="E4950" s="2"/>
      <c r="F4950" s="2"/>
      <c r="G4950" s="2"/>
      <c r="H4950" s="2"/>
    </row>
    <row r="4951" spans="2:8">
      <c r="B4951" s="2" t="s">
        <v>5402</v>
      </c>
      <c r="C4951" s="2">
        <v>11</v>
      </c>
      <c r="D4951" s="2" t="s">
        <v>454</v>
      </c>
      <c r="E4951" s="2"/>
      <c r="F4951" s="2"/>
      <c r="G4951" s="2"/>
      <c r="H4951" s="2"/>
    </row>
    <row r="4952" spans="2:8">
      <c r="B4952" s="2" t="s">
        <v>5403</v>
      </c>
      <c r="C4952" s="2">
        <v>9</v>
      </c>
      <c r="D4952" s="2" t="s">
        <v>454</v>
      </c>
      <c r="E4952" s="2"/>
      <c r="F4952" s="2"/>
      <c r="G4952" s="2"/>
      <c r="H4952" s="2"/>
    </row>
    <row r="4953" spans="2:8">
      <c r="B4953" s="2" t="s">
        <v>5404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11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12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13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24</v>
      </c>
      <c r="D4973" s="2" t="s">
        <v>454</v>
      </c>
      <c r="E4973" s="2"/>
      <c r="F4973" s="2"/>
      <c r="G4973" s="2"/>
      <c r="H4973" s="2"/>
    </row>
    <row r="4974" spans="2:8">
      <c r="B4974" s="2" t="s">
        <v>5425</v>
      </c>
      <c r="C4974" s="2">
        <v>26</v>
      </c>
      <c r="D4974" s="2" t="s">
        <v>454</v>
      </c>
      <c r="E4974" s="2"/>
      <c r="F4974" s="2"/>
      <c r="G4974" s="2"/>
      <c r="H4974" s="2"/>
    </row>
    <row r="4975" spans="2:8">
      <c r="B4975" s="2" t="s">
        <v>5426</v>
      </c>
      <c r="C4975" s="2">
        <v>28</v>
      </c>
      <c r="D4975" s="2" t="s">
        <v>454</v>
      </c>
      <c r="E4975" s="2"/>
      <c r="F4975" s="2"/>
      <c r="G4975" s="2"/>
      <c r="H4975" s="2"/>
    </row>
    <row r="4976" spans="2:8">
      <c r="B4976" s="2" t="s">
        <v>5427</v>
      </c>
      <c r="C4976" s="2">
        <v>28</v>
      </c>
      <c r="D4976" s="2" t="s">
        <v>454</v>
      </c>
      <c r="E4976" s="2"/>
      <c r="F4976" s="2"/>
      <c r="G4976" s="2"/>
      <c r="H4976" s="2"/>
    </row>
    <row r="4977" spans="2:8">
      <c r="B4977" s="2" t="s">
        <v>5428</v>
      </c>
      <c r="C4977" s="2">
        <v>28</v>
      </c>
      <c r="D4977" s="2" t="s">
        <v>454</v>
      </c>
      <c r="E4977" s="2"/>
      <c r="F4977" s="2"/>
      <c r="G4977" s="2"/>
      <c r="H4977" s="2"/>
    </row>
    <row r="4978" spans="2:8">
      <c r="B4978" s="2" t="s">
        <v>5429</v>
      </c>
      <c r="C4978" s="2">
        <v>27</v>
      </c>
      <c r="D4978" s="2" t="s">
        <v>454</v>
      </c>
      <c r="E4978" s="2"/>
      <c r="F4978" s="2"/>
      <c r="G4978" s="2"/>
      <c r="H4978" s="2"/>
    </row>
    <row r="4979" spans="2:8">
      <c r="B4979" s="2" t="s">
        <v>5430</v>
      </c>
      <c r="C4979" s="2">
        <v>25</v>
      </c>
      <c r="D4979" s="2" t="s">
        <v>454</v>
      </c>
      <c r="E4979" s="2"/>
      <c r="F4979" s="2"/>
      <c r="G4979" s="2"/>
      <c r="H4979" s="2"/>
    </row>
    <row r="4980" spans="2:8">
      <c r="B4980" s="2" t="s">
        <v>5431</v>
      </c>
      <c r="C4980" s="2">
        <v>17</v>
      </c>
      <c r="D4980" s="2" t="s">
        <v>454</v>
      </c>
      <c r="E4980" s="2"/>
      <c r="F4980" s="2"/>
      <c r="G4980" s="2"/>
      <c r="H4980" s="2"/>
    </row>
    <row r="4981" spans="2:8">
      <c r="B4981" s="2" t="s">
        <v>5432</v>
      </c>
      <c r="C4981" s="2">
        <v>18</v>
      </c>
      <c r="D4981" s="2" t="s">
        <v>454</v>
      </c>
      <c r="E4981" s="2"/>
      <c r="F4981" s="2"/>
      <c r="G4981" s="2"/>
      <c r="H4981" s="2"/>
    </row>
    <row r="4982" spans="2:8">
      <c r="B4982" s="2" t="s">
        <v>5433</v>
      </c>
      <c r="C4982" s="2">
        <v>19</v>
      </c>
      <c r="D4982" s="2" t="s">
        <v>454</v>
      </c>
      <c r="E4982" s="2"/>
      <c r="F4982" s="2"/>
      <c r="G4982" s="2"/>
      <c r="H4982" s="2"/>
    </row>
    <row r="4983" spans="2:8">
      <c r="B4983" s="2" t="s">
        <v>5434</v>
      </c>
      <c r="C4983" s="2">
        <v>19</v>
      </c>
      <c r="D4983" s="2" t="s">
        <v>454</v>
      </c>
      <c r="E4983" s="2"/>
      <c r="F4983" s="2"/>
      <c r="G4983" s="2"/>
      <c r="H4983" s="2"/>
    </row>
    <row r="4984" spans="2:8">
      <c r="B4984" s="2" t="s">
        <v>5435</v>
      </c>
      <c r="C4984" s="2">
        <v>19</v>
      </c>
      <c r="D4984" s="2" t="s">
        <v>454</v>
      </c>
      <c r="E4984" s="2"/>
      <c r="F4984" s="2"/>
      <c r="G4984" s="2"/>
      <c r="H4984" s="2"/>
    </row>
    <row r="4985" spans="2:8">
      <c r="B4985" s="2" t="s">
        <v>5436</v>
      </c>
      <c r="C4985" s="2">
        <v>20</v>
      </c>
      <c r="D4985" s="2" t="s">
        <v>454</v>
      </c>
      <c r="E4985" s="2"/>
      <c r="F4985" s="2"/>
      <c r="G4985" s="2"/>
      <c r="H4985" s="2"/>
    </row>
    <row r="4986" spans="2:8">
      <c r="B4986" s="2" t="s">
        <v>5437</v>
      </c>
      <c r="C4986" s="2">
        <v>20</v>
      </c>
      <c r="D4986" s="2" t="s">
        <v>454</v>
      </c>
      <c r="E4986" s="2"/>
      <c r="F4986" s="2"/>
      <c r="G4986" s="2"/>
      <c r="H4986" s="2"/>
    </row>
    <row r="4987" spans="2:8">
      <c r="B4987" s="2" t="s">
        <v>5438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5448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5449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5454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5455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40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28</v>
      </c>
      <c r="D5019" s="2" t="s">
        <v>454</v>
      </c>
      <c r="E5019" s="2"/>
      <c r="F5019" s="2"/>
      <c r="G5019" s="2"/>
      <c r="H5019" s="2"/>
    </row>
    <row r="5020" spans="2:8">
      <c r="B5020" s="2" t="s">
        <v>5471</v>
      </c>
      <c r="C5020" s="2">
        <v>28</v>
      </c>
      <c r="D5020" s="2" t="s">
        <v>454</v>
      </c>
      <c r="E5020" s="2"/>
      <c r="F5020" s="2"/>
      <c r="G5020" s="2"/>
      <c r="H5020" s="2"/>
    </row>
    <row r="5021" spans="2:8">
      <c r="B5021" s="2" t="s">
        <v>5472</v>
      </c>
      <c r="C5021" s="2">
        <v>28</v>
      </c>
      <c r="D5021" s="2" t="s">
        <v>454</v>
      </c>
      <c r="E5021" s="2"/>
      <c r="F5021" s="2"/>
      <c r="G5021" s="2"/>
      <c r="H5021" s="2"/>
    </row>
    <row r="5022" spans="2:8">
      <c r="B5022" s="2" t="s">
        <v>5473</v>
      </c>
      <c r="C5022" s="2">
        <v>28</v>
      </c>
      <c r="D5022" s="2" t="s">
        <v>454</v>
      </c>
      <c r="E5022" s="2"/>
      <c r="F5022" s="2"/>
      <c r="G5022" s="2"/>
      <c r="H5022" s="2"/>
    </row>
    <row r="5023" spans="2:8">
      <c r="B5023" s="2" t="s">
        <v>5474</v>
      </c>
      <c r="C5023" s="2">
        <v>28</v>
      </c>
      <c r="D5023" s="2" t="s">
        <v>454</v>
      </c>
      <c r="E5023" s="2"/>
      <c r="F5023" s="2"/>
      <c r="G5023" s="2"/>
      <c r="H5023" s="2"/>
    </row>
    <row r="5024" spans="2:8">
      <c r="B5024" s="2" t="s">
        <v>5475</v>
      </c>
      <c r="C5024" s="2">
        <v>27</v>
      </c>
      <c r="D5024" s="2" t="s">
        <v>454</v>
      </c>
      <c r="E5024" s="2"/>
      <c r="F5024" s="2"/>
      <c r="G5024" s="2"/>
      <c r="H5024" s="2"/>
    </row>
    <row r="5025" spans="2:8">
      <c r="B5025" s="2" t="s">
        <v>5476</v>
      </c>
      <c r="C5025" s="2">
        <v>42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41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26</v>
      </c>
      <c r="D5030" s="2" t="s">
        <v>454</v>
      </c>
      <c r="E5030" s="2"/>
      <c r="F5030" s="2"/>
      <c r="G5030" s="2"/>
      <c r="H5030" s="2"/>
    </row>
    <row r="5031" spans="2:8">
      <c r="B5031" s="2" t="s">
        <v>5482</v>
      </c>
      <c r="C5031" s="2">
        <v>27</v>
      </c>
      <c r="D5031" s="2" t="s">
        <v>454</v>
      </c>
      <c r="E5031" s="2"/>
      <c r="F5031" s="2"/>
      <c r="G5031" s="2"/>
      <c r="H5031" s="2"/>
    </row>
    <row r="5032" spans="2:8">
      <c r="B5032" s="2" t="s">
        <v>5483</v>
      </c>
      <c r="C5032" s="2">
        <v>29</v>
      </c>
      <c r="D5032" s="2" t="s">
        <v>454</v>
      </c>
      <c r="E5032" s="2"/>
      <c r="F5032" s="2"/>
      <c r="G5032" s="2"/>
      <c r="H5032" s="2"/>
    </row>
    <row r="5033" spans="2:8">
      <c r="B5033" s="2" t="s">
        <v>5484</v>
      </c>
      <c r="C5033" s="2">
        <v>29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28</v>
      </c>
      <c r="D5034" s="2" t="s">
        <v>454</v>
      </c>
      <c r="E5034" s="2"/>
      <c r="F5034" s="2"/>
      <c r="G5034" s="2"/>
      <c r="H5034" s="2"/>
    </row>
    <row r="5035" spans="2:8">
      <c r="B5035" s="2" t="s">
        <v>5486</v>
      </c>
      <c r="C5035" s="2">
        <v>28</v>
      </c>
      <c r="D5035" s="2" t="s">
        <v>454</v>
      </c>
      <c r="E5035" s="2"/>
      <c r="F5035" s="2"/>
      <c r="G5035" s="2"/>
      <c r="H5035" s="2"/>
    </row>
    <row r="5036" spans="2:8">
      <c r="B5036" s="2" t="s">
        <v>5487</v>
      </c>
      <c r="C5036" s="2">
        <v>28</v>
      </c>
      <c r="D5036" s="2" t="s">
        <v>454</v>
      </c>
      <c r="E5036" s="2"/>
      <c r="F5036" s="2"/>
      <c r="G5036" s="2"/>
      <c r="H5036" s="2"/>
    </row>
    <row r="5037" spans="2:8">
      <c r="B5037" s="2" t="s">
        <v>5488</v>
      </c>
      <c r="C5037" s="2">
        <v>28</v>
      </c>
      <c r="D5037" s="2" t="s">
        <v>454</v>
      </c>
      <c r="E5037" s="2"/>
      <c r="F5037" s="2"/>
      <c r="G5037" s="2"/>
      <c r="H5037" s="2"/>
    </row>
    <row r="5038" spans="2:8">
      <c r="B5038" s="2" t="s">
        <v>5489</v>
      </c>
      <c r="C5038" s="2">
        <v>27</v>
      </c>
      <c r="D5038" s="2" t="s">
        <v>454</v>
      </c>
      <c r="E5038" s="2"/>
      <c r="F5038" s="2"/>
      <c r="G5038" s="2"/>
      <c r="H5038" s="2"/>
    </row>
    <row r="5039" spans="2:8">
      <c r="B5039" s="2" t="s">
        <v>5490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38</v>
      </c>
      <c r="D5042" s="2" t="s">
        <v>454</v>
      </c>
      <c r="E5042" s="2"/>
      <c r="F5042" s="2"/>
      <c r="G5042" s="2"/>
      <c r="H5042" s="2"/>
    </row>
    <row r="5043" spans="2:8">
      <c r="B5043" s="2" t="s">
        <v>5494</v>
      </c>
      <c r="C5043" s="2">
        <v>37</v>
      </c>
      <c r="D5043" s="2" t="s">
        <v>454</v>
      </c>
      <c r="E5043" s="2"/>
      <c r="F5043" s="2"/>
      <c r="G5043" s="2"/>
      <c r="H5043" s="2"/>
    </row>
    <row r="5044" spans="2:8">
      <c r="B5044" s="2" t="s">
        <v>5495</v>
      </c>
      <c r="C5044" s="2">
        <v>36</v>
      </c>
      <c r="D5044" s="2" t="s">
        <v>454</v>
      </c>
      <c r="E5044" s="2"/>
      <c r="F5044" s="2"/>
      <c r="G5044" s="2"/>
      <c r="H5044" s="2"/>
    </row>
    <row r="5045" spans="2:8">
      <c r="B5045" s="2" t="s">
        <v>5496</v>
      </c>
      <c r="C5045" s="2">
        <v>11</v>
      </c>
      <c r="D5045" s="2" t="s">
        <v>454</v>
      </c>
      <c r="E5045" s="2"/>
      <c r="F5045" s="2"/>
      <c r="G5045" s="2"/>
      <c r="H5045" s="2"/>
    </row>
    <row r="5046" spans="2:8">
      <c r="B5046" s="2" t="s">
        <v>5497</v>
      </c>
      <c r="C5046" s="2">
        <v>13</v>
      </c>
      <c r="D5046" s="2" t="s">
        <v>454</v>
      </c>
      <c r="E5046" s="2"/>
      <c r="F5046" s="2"/>
      <c r="G5046" s="2"/>
      <c r="H5046" s="2"/>
    </row>
    <row r="5047" spans="2:8">
      <c r="B5047" s="2" t="s">
        <v>5498</v>
      </c>
      <c r="C5047" s="2">
        <v>15</v>
      </c>
      <c r="D5047" s="2" t="s">
        <v>454</v>
      </c>
      <c r="E5047" s="2"/>
      <c r="F5047" s="2"/>
      <c r="G5047" s="2"/>
      <c r="H5047" s="2"/>
    </row>
    <row r="5048" spans="2:8">
      <c r="B5048" s="2" t="s">
        <v>5499</v>
      </c>
      <c r="C5048" s="2">
        <v>17</v>
      </c>
      <c r="D5048" s="2" t="s">
        <v>454</v>
      </c>
      <c r="E5048" s="2"/>
      <c r="F5048" s="2"/>
      <c r="G5048" s="2"/>
      <c r="H5048" s="2"/>
    </row>
    <row r="5049" spans="2:8">
      <c r="B5049" s="2" t="s">
        <v>5500</v>
      </c>
      <c r="C5049" s="2">
        <v>18</v>
      </c>
      <c r="D5049" s="2" t="s">
        <v>454</v>
      </c>
      <c r="E5049" s="2"/>
      <c r="F5049" s="2"/>
      <c r="G5049" s="2"/>
      <c r="H5049" s="2"/>
    </row>
    <row r="5050" spans="2:8">
      <c r="B5050" s="2" t="s">
        <v>5501</v>
      </c>
      <c r="C5050" s="2">
        <v>20</v>
      </c>
      <c r="D5050" s="2" t="s">
        <v>454</v>
      </c>
      <c r="E5050" s="2"/>
      <c r="F5050" s="2"/>
      <c r="G5050" s="2"/>
      <c r="H5050" s="2"/>
    </row>
    <row r="5051" spans="2:8">
      <c r="B5051" s="2" t="s">
        <v>5502</v>
      </c>
      <c r="C5051" s="2">
        <v>20</v>
      </c>
      <c r="D5051" s="2" t="s">
        <v>454</v>
      </c>
      <c r="E5051" s="2"/>
      <c r="F5051" s="2"/>
      <c r="G5051" s="2"/>
      <c r="H5051" s="2"/>
    </row>
    <row r="5052" spans="2:8">
      <c r="B5052" s="2" t="s">
        <v>5503</v>
      </c>
      <c r="C5052" s="2">
        <v>37</v>
      </c>
      <c r="D5052" s="2" t="s">
        <v>454</v>
      </c>
      <c r="E5052" s="2"/>
      <c r="F5052" s="2"/>
      <c r="G5052" s="2"/>
      <c r="H5052" s="2"/>
    </row>
    <row r="5053" spans="2:8">
      <c r="B5053" s="2" t="s">
        <v>5504</v>
      </c>
      <c r="C5053" s="2">
        <v>37</v>
      </c>
      <c r="D5053" s="2" t="s">
        <v>454</v>
      </c>
      <c r="E5053" s="2"/>
      <c r="F5053" s="2"/>
      <c r="G5053" s="2"/>
      <c r="H5053" s="2"/>
    </row>
    <row r="5054" spans="2:8">
      <c r="B5054" s="2" t="s">
        <v>5505</v>
      </c>
      <c r="C5054" s="2">
        <v>37</v>
      </c>
      <c r="D5054" s="2" t="s">
        <v>454</v>
      </c>
      <c r="E5054" s="2"/>
      <c r="F5054" s="2"/>
      <c r="G5054" s="2"/>
      <c r="H5054" s="2"/>
    </row>
    <row r="5055" spans="2:8">
      <c r="B5055" s="2" t="s">
        <v>5506</v>
      </c>
      <c r="C5055" s="2">
        <v>35</v>
      </c>
      <c r="D5055" s="2" t="s">
        <v>454</v>
      </c>
      <c r="E5055" s="2"/>
      <c r="F5055" s="2"/>
      <c r="G5055" s="2"/>
      <c r="H5055" s="2"/>
    </row>
    <row r="5056" spans="2:8">
      <c r="B5056" s="2" t="s">
        <v>5507</v>
      </c>
      <c r="C5056" s="2">
        <v>35</v>
      </c>
      <c r="D5056" s="2" t="s">
        <v>454</v>
      </c>
      <c r="E5056" s="2"/>
      <c r="F5056" s="2"/>
      <c r="G5056" s="2"/>
      <c r="H5056" s="2"/>
    </row>
    <row r="5057" spans="2:8">
      <c r="B5057" s="2" t="s">
        <v>5508</v>
      </c>
      <c r="C5057" s="2">
        <v>34</v>
      </c>
      <c r="D5057" s="2" t="s">
        <v>454</v>
      </c>
      <c r="E5057" s="2"/>
      <c r="F5057" s="2"/>
      <c r="G5057" s="2"/>
      <c r="H5057" s="2"/>
    </row>
    <row r="5058" spans="2:8">
      <c r="B5058" s="2" t="s">
        <v>5509</v>
      </c>
      <c r="C5058" s="2">
        <v>29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30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31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30</v>
      </c>
      <c r="D5061" s="2" t="s">
        <v>454</v>
      </c>
      <c r="E5061" s="2"/>
      <c r="F5061" s="2"/>
      <c r="G5061" s="2"/>
      <c r="H5061" s="2"/>
    </row>
    <row r="5062" spans="2:8">
      <c r="B5062" s="2" t="s">
        <v>5513</v>
      </c>
      <c r="C5062" s="2">
        <v>31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30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30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26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27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26</v>
      </c>
      <c r="D5067" s="2" t="s">
        <v>454</v>
      </c>
      <c r="E5067" s="2"/>
      <c r="F5067" s="2"/>
      <c r="G5067" s="2"/>
      <c r="H5067" s="2"/>
    </row>
    <row r="5068" spans="2:8">
      <c r="B5068" s="2" t="s">
        <v>5519</v>
      </c>
      <c r="C5068" s="2">
        <v>25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25</v>
      </c>
      <c r="D5069" s="2" t="s">
        <v>454</v>
      </c>
      <c r="E5069" s="2"/>
      <c r="F5069" s="2"/>
      <c r="G5069" s="2"/>
      <c r="H5069" s="2"/>
    </row>
    <row r="5070" spans="2:8">
      <c r="B5070" s="2" t="s">
        <v>5521</v>
      </c>
      <c r="C5070" s="2">
        <v>24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36</v>
      </c>
      <c r="D5071" s="2" t="s">
        <v>454</v>
      </c>
      <c r="E5071" s="2"/>
      <c r="F5071" s="2"/>
      <c r="G5071" s="2"/>
      <c r="H5071" s="2"/>
    </row>
    <row r="5072" spans="2:8">
      <c r="B5072" s="2" t="s">
        <v>5523</v>
      </c>
      <c r="C5072" s="2">
        <v>36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35</v>
      </c>
      <c r="D5073" s="2" t="s">
        <v>454</v>
      </c>
      <c r="E5073" s="2"/>
      <c r="F5073" s="2"/>
      <c r="G5073" s="2"/>
      <c r="H5073" s="2"/>
    </row>
    <row r="5074" spans="2:8">
      <c r="B5074" s="2" t="s">
        <v>5525</v>
      </c>
      <c r="C5074" s="2">
        <v>35</v>
      </c>
      <c r="D5074" s="2" t="s">
        <v>454</v>
      </c>
      <c r="E5074" s="2"/>
      <c r="F5074" s="2"/>
      <c r="G5074" s="2"/>
      <c r="H5074" s="2"/>
    </row>
    <row r="5075" spans="2:8">
      <c r="B5075" s="2" t="s">
        <v>5526</v>
      </c>
      <c r="C5075" s="2">
        <v>33</v>
      </c>
      <c r="D5075" s="2" t="s">
        <v>454</v>
      </c>
      <c r="E5075" s="2"/>
      <c r="F5075" s="2"/>
      <c r="G5075" s="2"/>
      <c r="H5075" s="2"/>
    </row>
    <row r="5076" spans="2:8">
      <c r="B5076" s="2" t="s">
        <v>5527</v>
      </c>
      <c r="C5076" s="2">
        <v>32</v>
      </c>
      <c r="D5076" s="2" t="s">
        <v>454</v>
      </c>
      <c r="E5076" s="2"/>
      <c r="F5076" s="2"/>
      <c r="G5076" s="2"/>
      <c r="H5076" s="2"/>
    </row>
    <row r="5077" spans="2:8">
      <c r="B5077" s="2" t="s">
        <v>5528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5534</v>
      </c>
      <c r="C5083" s="2">
        <v>27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28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28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28</v>
      </c>
      <c r="D5086" s="2" t="s">
        <v>454</v>
      </c>
      <c r="E5086" s="2"/>
      <c r="F5086" s="2"/>
      <c r="G5086" s="2"/>
      <c r="H5086" s="2"/>
    </row>
    <row r="5087" spans="2:8">
      <c r="B5087" s="2" t="s">
        <v>5538</v>
      </c>
      <c r="C5087" s="2">
        <v>28</v>
      </c>
      <c r="D5087" s="2" t="s">
        <v>454</v>
      </c>
      <c r="E5087" s="2"/>
      <c r="F5087" s="2"/>
      <c r="G5087" s="2"/>
      <c r="H5087" s="2"/>
    </row>
    <row r="5088" spans="2:8">
      <c r="B5088" s="2" t="s">
        <v>5539</v>
      </c>
      <c r="C5088" s="2">
        <v>28</v>
      </c>
      <c r="D5088" s="2" t="s">
        <v>454</v>
      </c>
      <c r="E5088" s="2"/>
      <c r="F5088" s="2"/>
      <c r="G5088" s="2"/>
      <c r="H5088" s="2"/>
    </row>
    <row r="5089" spans="2:8">
      <c r="B5089" s="2" t="s">
        <v>5540</v>
      </c>
      <c r="C5089" s="2">
        <v>27</v>
      </c>
      <c r="D5089" s="2" t="s">
        <v>454</v>
      </c>
      <c r="E5089" s="2"/>
      <c r="F5089" s="2"/>
      <c r="G5089" s="2"/>
      <c r="H5089" s="2"/>
    </row>
    <row r="5090" spans="2:8">
      <c r="B5090" s="2" t="s">
        <v>5541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31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33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33</v>
      </c>
      <c r="D5098" s="2" t="s">
        <v>454</v>
      </c>
      <c r="E5098" s="2"/>
      <c r="F5098" s="2"/>
      <c r="G5098" s="2"/>
      <c r="H5098" s="2"/>
    </row>
    <row r="5099" spans="2:8">
      <c r="B5099" s="2" t="s">
        <v>5550</v>
      </c>
      <c r="C5099" s="2">
        <v>34</v>
      </c>
      <c r="D5099" s="2" t="s">
        <v>454</v>
      </c>
      <c r="E5099" s="2"/>
      <c r="F5099" s="2"/>
      <c r="G5099" s="2"/>
      <c r="H5099" s="2"/>
    </row>
    <row r="5100" spans="2:8">
      <c r="B5100" s="2" t="s">
        <v>5551</v>
      </c>
      <c r="C5100" s="2">
        <v>33</v>
      </c>
      <c r="D5100" s="2" t="s">
        <v>454</v>
      </c>
      <c r="E5100" s="2"/>
      <c r="F5100" s="2"/>
      <c r="G5100" s="2"/>
      <c r="H5100" s="2"/>
    </row>
    <row r="5101" spans="2:8">
      <c r="B5101" s="2" t="s">
        <v>5552</v>
      </c>
      <c r="C5101" s="2">
        <v>33</v>
      </c>
      <c r="D5101" s="2" t="s">
        <v>454</v>
      </c>
      <c r="E5101" s="2"/>
      <c r="F5101" s="2"/>
      <c r="G5101" s="2"/>
      <c r="H5101" s="2"/>
    </row>
    <row r="5102" spans="2:8">
      <c r="B5102" s="2" t="s">
        <v>5553</v>
      </c>
      <c r="C5102" s="2">
        <v>32</v>
      </c>
      <c r="D5102" s="2" t="s">
        <v>454</v>
      </c>
      <c r="E5102" s="2"/>
      <c r="F5102" s="2"/>
      <c r="G5102" s="2"/>
      <c r="H5102" s="2"/>
    </row>
    <row r="5103" spans="2:8">
      <c r="B5103" s="2" t="s">
        <v>5554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5561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22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15</v>
      </c>
      <c r="D5116" s="2" t="s">
        <v>454</v>
      </c>
      <c r="E5116" s="2"/>
      <c r="F5116" s="2"/>
      <c r="G5116" s="2"/>
      <c r="H5116" s="2"/>
    </row>
    <row r="5117" spans="2:8">
      <c r="B5117" s="2" t="s">
        <v>5568</v>
      </c>
      <c r="C5117" s="2">
        <v>10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8</v>
      </c>
      <c r="D5118" s="2" t="s">
        <v>454</v>
      </c>
      <c r="E5118" s="2"/>
      <c r="F5118" s="2"/>
      <c r="G5118" s="2"/>
      <c r="H5118" s="2"/>
    </row>
    <row r="5119" spans="2:8">
      <c r="B5119" s="2" t="s">
        <v>5570</v>
      </c>
      <c r="C5119" s="2">
        <v>9</v>
      </c>
      <c r="D5119" s="2" t="s">
        <v>454</v>
      </c>
      <c r="E5119" s="2"/>
      <c r="F5119" s="2"/>
      <c r="G5119" s="2"/>
      <c r="H5119" s="2"/>
    </row>
    <row r="5120" spans="2:8">
      <c r="B5120" s="2" t="s">
        <v>5571</v>
      </c>
      <c r="C5120" s="2">
        <v>8</v>
      </c>
      <c r="D5120" s="2" t="s">
        <v>454</v>
      </c>
      <c r="E5120" s="2"/>
      <c r="F5120" s="2"/>
      <c r="G5120" s="2"/>
      <c r="H5120" s="2"/>
    </row>
    <row r="5121" spans="2:8">
      <c r="B5121" s="2" t="s">
        <v>5572</v>
      </c>
      <c r="C5121" s="2">
        <v>8</v>
      </c>
      <c r="D5121" s="2" t="s">
        <v>454</v>
      </c>
      <c r="E5121" s="2"/>
      <c r="F5121" s="2"/>
      <c r="G5121" s="2"/>
      <c r="H5121" s="2"/>
    </row>
    <row r="5122" spans="2:8">
      <c r="B5122" s="2" t="s">
        <v>5573</v>
      </c>
      <c r="C5122" s="2">
        <v>5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6</v>
      </c>
      <c r="D5123" s="2" t="s">
        <v>454</v>
      </c>
      <c r="E5123" s="2"/>
      <c r="F5123" s="2"/>
      <c r="G5123" s="2"/>
      <c r="H5123" s="2"/>
    </row>
    <row r="5124" spans="2:8">
      <c r="B5124" s="2" t="s">
        <v>5575</v>
      </c>
      <c r="C5124" s="2">
        <v>19</v>
      </c>
      <c r="D5124" s="2" t="s">
        <v>454</v>
      </c>
      <c r="E5124" s="2"/>
      <c r="F5124" s="2"/>
      <c r="G5124" s="2"/>
      <c r="H5124" s="2"/>
    </row>
    <row r="5125" spans="2:8">
      <c r="B5125" s="2" t="s">
        <v>5576</v>
      </c>
      <c r="C5125" s="2">
        <v>20</v>
      </c>
      <c r="D5125" s="2" t="s">
        <v>454</v>
      </c>
      <c r="E5125" s="2"/>
      <c r="F5125" s="2"/>
      <c r="G5125" s="2"/>
      <c r="H5125" s="2"/>
    </row>
    <row r="5126" spans="2:8">
      <c r="B5126" s="2" t="s">
        <v>5577</v>
      </c>
      <c r="C5126" s="2">
        <v>14</v>
      </c>
      <c r="D5126" s="2" t="s">
        <v>454</v>
      </c>
      <c r="E5126" s="2"/>
      <c r="F5126" s="2"/>
      <c r="G5126" s="2"/>
      <c r="H5126" s="2"/>
    </row>
    <row r="5127" spans="2:8">
      <c r="B5127" s="2" t="s">
        <v>5578</v>
      </c>
      <c r="C5127" s="2">
        <v>8</v>
      </c>
      <c r="D5127" s="2" t="s">
        <v>454</v>
      </c>
      <c r="E5127" s="2"/>
      <c r="F5127" s="2"/>
      <c r="G5127" s="2"/>
      <c r="H5127" s="2"/>
    </row>
    <row r="5128" spans="2:8">
      <c r="B5128" s="2" t="s">
        <v>5579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28</v>
      </c>
      <c r="D5132" s="2" t="s">
        <v>454</v>
      </c>
      <c r="E5132" s="2"/>
      <c r="F5132" s="2"/>
      <c r="G5132" s="2"/>
      <c r="H5132" s="2"/>
    </row>
    <row r="5133" spans="2:8">
      <c r="B5133" s="2" t="s">
        <v>5584</v>
      </c>
      <c r="C5133" s="2">
        <v>30</v>
      </c>
      <c r="D5133" s="2" t="s">
        <v>454</v>
      </c>
      <c r="E5133" s="2"/>
      <c r="F5133" s="2"/>
      <c r="G5133" s="2"/>
      <c r="H5133" s="2"/>
    </row>
    <row r="5134" spans="2:8">
      <c r="B5134" s="2" t="s">
        <v>5585</v>
      </c>
      <c r="C5134" s="2">
        <v>30</v>
      </c>
      <c r="D5134" s="2" t="s">
        <v>454</v>
      </c>
      <c r="E5134" s="2"/>
      <c r="F5134" s="2"/>
      <c r="G5134" s="2"/>
      <c r="H5134" s="2"/>
    </row>
    <row r="5135" spans="2:8">
      <c r="B5135" s="2" t="s">
        <v>5586</v>
      </c>
      <c r="C5135" s="2">
        <v>31</v>
      </c>
      <c r="D5135" s="2" t="s">
        <v>454</v>
      </c>
      <c r="E5135" s="2"/>
      <c r="F5135" s="2"/>
      <c r="G5135" s="2"/>
      <c r="H5135" s="2"/>
    </row>
    <row r="5136" spans="2:8">
      <c r="B5136" s="2" t="s">
        <v>5587</v>
      </c>
      <c r="C5136" s="2">
        <v>33</v>
      </c>
      <c r="D5136" s="2" t="s">
        <v>454</v>
      </c>
      <c r="E5136" s="2"/>
      <c r="F5136" s="2"/>
      <c r="G5136" s="2"/>
      <c r="H5136" s="2"/>
    </row>
    <row r="5137" spans="2:8">
      <c r="B5137" s="2" t="s">
        <v>5588</v>
      </c>
      <c r="C5137" s="2">
        <v>33</v>
      </c>
      <c r="D5137" s="2" t="s">
        <v>454</v>
      </c>
      <c r="E5137" s="2"/>
      <c r="F5137" s="2"/>
      <c r="G5137" s="2"/>
      <c r="H5137" s="2"/>
    </row>
    <row r="5138" spans="2:8">
      <c r="B5138" s="2" t="s">
        <v>5589</v>
      </c>
      <c r="C5138" s="2">
        <v>32</v>
      </c>
      <c r="D5138" s="2" t="s">
        <v>454</v>
      </c>
      <c r="E5138" s="2"/>
      <c r="F5138" s="2"/>
      <c r="G5138" s="2"/>
      <c r="H5138" s="2"/>
    </row>
    <row r="5139" spans="2:8">
      <c r="B5139" s="2" t="s">
        <v>5590</v>
      </c>
      <c r="C5139" s="2">
        <v>16</v>
      </c>
      <c r="D5139" s="2" t="s">
        <v>454</v>
      </c>
      <c r="E5139" s="2"/>
      <c r="F5139" s="2"/>
      <c r="G5139" s="2"/>
      <c r="H5139" s="2"/>
    </row>
    <row r="5140" spans="2:8">
      <c r="B5140" s="2" t="s">
        <v>5591</v>
      </c>
      <c r="C5140" s="2">
        <v>15</v>
      </c>
      <c r="D5140" s="2" t="s">
        <v>454</v>
      </c>
      <c r="E5140" s="2"/>
      <c r="F5140" s="2"/>
      <c r="G5140" s="2"/>
      <c r="H5140" s="2"/>
    </row>
    <row r="5141" spans="2:8">
      <c r="B5141" s="2" t="s">
        <v>5592</v>
      </c>
      <c r="C5141" s="2">
        <v>19</v>
      </c>
      <c r="D5141" s="2" t="s">
        <v>454</v>
      </c>
      <c r="E5141" s="2"/>
      <c r="F5141" s="2"/>
      <c r="G5141" s="2"/>
      <c r="H5141" s="2"/>
    </row>
    <row r="5142" spans="2:8">
      <c r="B5142" s="2" t="s">
        <v>5593</v>
      </c>
      <c r="C5142" s="2">
        <v>21</v>
      </c>
      <c r="D5142" s="2" t="s">
        <v>454</v>
      </c>
      <c r="E5142" s="2"/>
      <c r="F5142" s="2"/>
      <c r="G5142" s="2"/>
      <c r="H5142" s="2"/>
    </row>
    <row r="5143" spans="2:8">
      <c r="B5143" s="2" t="s">
        <v>5594</v>
      </c>
      <c r="C5143" s="2">
        <v>33</v>
      </c>
      <c r="D5143" s="2" t="s">
        <v>454</v>
      </c>
      <c r="E5143" s="2"/>
      <c r="F5143" s="2"/>
      <c r="G5143" s="2"/>
      <c r="H5143" s="2"/>
    </row>
    <row r="5144" spans="2:8">
      <c r="B5144" s="2" t="s">
        <v>5595</v>
      </c>
      <c r="C5144" s="2">
        <v>35</v>
      </c>
      <c r="D5144" s="2" t="s">
        <v>454</v>
      </c>
      <c r="E5144" s="2"/>
      <c r="F5144" s="2"/>
      <c r="G5144" s="2"/>
      <c r="H5144" s="2"/>
    </row>
    <row r="5145" spans="2:8">
      <c r="B5145" s="2" t="s">
        <v>5596</v>
      </c>
      <c r="C5145" s="2">
        <v>36</v>
      </c>
      <c r="D5145" s="2" t="s">
        <v>454</v>
      </c>
      <c r="E5145" s="2"/>
      <c r="F5145" s="2"/>
      <c r="G5145" s="2"/>
      <c r="H5145" s="2"/>
    </row>
    <row r="5146" spans="2:8">
      <c r="B5146" s="2" t="s">
        <v>5597</v>
      </c>
      <c r="C5146" s="2">
        <v>36</v>
      </c>
      <c r="D5146" s="2" t="s">
        <v>454</v>
      </c>
      <c r="E5146" s="2"/>
      <c r="F5146" s="2"/>
      <c r="G5146" s="2"/>
      <c r="H5146" s="2"/>
    </row>
    <row r="5147" spans="2:8">
      <c r="B5147" s="2" t="s">
        <v>5598</v>
      </c>
      <c r="C5147" s="2">
        <v>35</v>
      </c>
      <c r="D5147" s="2" t="s">
        <v>454</v>
      </c>
      <c r="E5147" s="2"/>
      <c r="F5147" s="2"/>
      <c r="G5147" s="2"/>
      <c r="H5147" s="2"/>
    </row>
    <row r="5148" spans="2:8">
      <c r="B5148" s="2" t="s">
        <v>5599</v>
      </c>
      <c r="C5148" s="2">
        <v>33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31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32</v>
      </c>
      <c r="D5150" s="2" t="s">
        <v>454</v>
      </c>
      <c r="E5150" s="2"/>
      <c r="F5150" s="2"/>
      <c r="G5150" s="2"/>
      <c r="H5150" s="2"/>
    </row>
    <row r="5151" spans="2:8">
      <c r="B5151" s="2" t="s">
        <v>5602</v>
      </c>
      <c r="C5151" s="2">
        <v>33</v>
      </c>
      <c r="D5151" s="2" t="s">
        <v>454</v>
      </c>
      <c r="E5151" s="2"/>
      <c r="F5151" s="2"/>
      <c r="G5151" s="2"/>
      <c r="H5151" s="2"/>
    </row>
    <row r="5152" spans="2:8">
      <c r="B5152" s="2" t="s">
        <v>5603</v>
      </c>
      <c r="C5152" s="2">
        <v>32</v>
      </c>
      <c r="D5152" s="2" t="s">
        <v>454</v>
      </c>
      <c r="E5152" s="2"/>
      <c r="F5152" s="2"/>
      <c r="G5152" s="2"/>
      <c r="H5152" s="2"/>
    </row>
    <row r="5153" spans="2:8">
      <c r="B5153" s="2" t="s">
        <v>5604</v>
      </c>
      <c r="C5153" s="2">
        <v>32</v>
      </c>
      <c r="D5153" s="2" t="s">
        <v>454</v>
      </c>
      <c r="E5153" s="2"/>
      <c r="F5153" s="2"/>
      <c r="G5153" s="2"/>
      <c r="H5153" s="2"/>
    </row>
    <row r="5154" spans="2:8">
      <c r="B5154" s="2" t="s">
        <v>5605</v>
      </c>
      <c r="C5154" s="2">
        <v>32</v>
      </c>
      <c r="D5154" s="2" t="s">
        <v>454</v>
      </c>
      <c r="E5154" s="2"/>
      <c r="F5154" s="2"/>
      <c r="G5154" s="2"/>
      <c r="H5154" s="2"/>
    </row>
    <row r="5155" spans="2:8">
      <c r="B5155" s="2" t="s">
        <v>5606</v>
      </c>
      <c r="C5155" s="2">
        <v>32</v>
      </c>
      <c r="D5155" s="2" t="s">
        <v>454</v>
      </c>
      <c r="E5155" s="2"/>
      <c r="F5155" s="2"/>
      <c r="G5155" s="2"/>
      <c r="H5155" s="2"/>
    </row>
    <row r="5156" spans="2:8">
      <c r="B5156" s="2" t="s">
        <v>5607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26</v>
      </c>
      <c r="D5162" s="2" t="s">
        <v>454</v>
      </c>
      <c r="E5162" s="2"/>
      <c r="F5162" s="2"/>
      <c r="G5162" s="2"/>
      <c r="H5162" s="2"/>
    </row>
    <row r="5163" spans="2:8">
      <c r="B5163" s="2" t="s">
        <v>5614</v>
      </c>
      <c r="C5163" s="2">
        <v>27</v>
      </c>
      <c r="D5163" s="2" t="s">
        <v>454</v>
      </c>
      <c r="E5163" s="2"/>
      <c r="F5163" s="2"/>
      <c r="G5163" s="2"/>
      <c r="H5163" s="2"/>
    </row>
    <row r="5164" spans="2:8">
      <c r="B5164" s="2" t="s">
        <v>5615</v>
      </c>
      <c r="C5164" s="2">
        <v>28</v>
      </c>
      <c r="D5164" s="2" t="s">
        <v>454</v>
      </c>
      <c r="E5164" s="2"/>
      <c r="F5164" s="2"/>
      <c r="G5164" s="2"/>
      <c r="H5164" s="2"/>
    </row>
    <row r="5165" spans="2:8">
      <c r="B5165" s="2" t="s">
        <v>5616</v>
      </c>
      <c r="C5165" s="2">
        <v>29</v>
      </c>
      <c r="D5165" s="2" t="s">
        <v>454</v>
      </c>
      <c r="E5165" s="2"/>
      <c r="F5165" s="2"/>
      <c r="G5165" s="2"/>
      <c r="H5165" s="2"/>
    </row>
    <row r="5166" spans="2:8">
      <c r="B5166" s="2" t="s">
        <v>5617</v>
      </c>
      <c r="C5166" s="2">
        <v>29</v>
      </c>
      <c r="D5166" s="2" t="s">
        <v>454</v>
      </c>
      <c r="E5166" s="2"/>
      <c r="F5166" s="2"/>
      <c r="G5166" s="2"/>
      <c r="H5166" s="2"/>
    </row>
    <row r="5167" spans="2:8">
      <c r="B5167" s="2" t="s">
        <v>5618</v>
      </c>
      <c r="C5167" s="2">
        <v>29</v>
      </c>
      <c r="D5167" s="2" t="s">
        <v>454</v>
      </c>
      <c r="E5167" s="2"/>
      <c r="F5167" s="2"/>
      <c r="G5167" s="2"/>
      <c r="H5167" s="2"/>
    </row>
    <row r="5168" spans="2:8">
      <c r="B5168" s="2" t="s">
        <v>5619</v>
      </c>
      <c r="C5168" s="2">
        <v>34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37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39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40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41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33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35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34</v>
      </c>
      <c r="D5175" s="2" t="s">
        <v>454</v>
      </c>
      <c r="E5175" s="2"/>
      <c r="F5175" s="2"/>
      <c r="G5175" s="2"/>
      <c r="H5175" s="2"/>
    </row>
    <row r="5176" spans="2:8">
      <c r="B5176" s="2" t="s">
        <v>5627</v>
      </c>
      <c r="C5176" s="2">
        <v>32</v>
      </c>
      <c r="D5176" s="2" t="s">
        <v>454</v>
      </c>
      <c r="E5176" s="2"/>
      <c r="F5176" s="2"/>
      <c r="G5176" s="2"/>
      <c r="H5176" s="2"/>
    </row>
    <row r="5177" spans="2:8">
      <c r="B5177" s="2" t="s">
        <v>5628</v>
      </c>
      <c r="C5177" s="2">
        <v>34</v>
      </c>
      <c r="D5177" s="2" t="s">
        <v>454</v>
      </c>
      <c r="E5177" s="2"/>
      <c r="F5177" s="2"/>
      <c r="G5177" s="2"/>
      <c r="H5177" s="2"/>
    </row>
    <row r="5178" spans="2:8">
      <c r="B5178" s="2" t="s">
        <v>5629</v>
      </c>
      <c r="C5178" s="2">
        <v>34</v>
      </c>
      <c r="D5178" s="2" t="s">
        <v>454</v>
      </c>
      <c r="E5178" s="2"/>
      <c r="F5178" s="2"/>
      <c r="G5178" s="2"/>
      <c r="H5178" s="2"/>
    </row>
    <row r="5179" spans="2:8">
      <c r="B5179" s="2" t="s">
        <v>5630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20</v>
      </c>
      <c r="D5185" s="2" t="s">
        <v>454</v>
      </c>
      <c r="E5185" s="2"/>
      <c r="F5185" s="2"/>
      <c r="G5185" s="2"/>
      <c r="H5185" s="2"/>
    </row>
    <row r="5186" spans="2:8">
      <c r="B5186" s="2" t="s">
        <v>5637</v>
      </c>
      <c r="C5186" s="2">
        <v>26</v>
      </c>
      <c r="D5186" s="2" t="s">
        <v>454</v>
      </c>
      <c r="E5186" s="2"/>
      <c r="F5186" s="2"/>
      <c r="G5186" s="2"/>
      <c r="H5186" s="2"/>
    </row>
    <row r="5187" spans="2:8">
      <c r="B5187" s="2" t="s">
        <v>5638</v>
      </c>
      <c r="C5187" s="2">
        <v>28</v>
      </c>
      <c r="D5187" s="2" t="s">
        <v>454</v>
      </c>
      <c r="E5187" s="2"/>
      <c r="F5187" s="2"/>
      <c r="G5187" s="2"/>
      <c r="H5187" s="2"/>
    </row>
    <row r="5188" spans="2:8">
      <c r="B5188" s="2" t="s">
        <v>5639</v>
      </c>
      <c r="C5188" s="2">
        <v>29</v>
      </c>
      <c r="D5188" s="2" t="s">
        <v>454</v>
      </c>
      <c r="E5188" s="2"/>
      <c r="F5188" s="2"/>
      <c r="G5188" s="2"/>
      <c r="H5188" s="2"/>
    </row>
    <row r="5189" spans="2:8">
      <c r="B5189" s="2" t="s">
        <v>5640</v>
      </c>
      <c r="C5189" s="2">
        <v>28</v>
      </c>
      <c r="D5189" s="2" t="s">
        <v>454</v>
      </c>
      <c r="E5189" s="2"/>
      <c r="F5189" s="2"/>
      <c r="G5189" s="2"/>
      <c r="H5189" s="2"/>
    </row>
    <row r="5190" spans="2:8">
      <c r="B5190" s="2" t="s">
        <v>5641</v>
      </c>
      <c r="C5190" s="2">
        <v>29</v>
      </c>
      <c r="D5190" s="2" t="s">
        <v>454</v>
      </c>
      <c r="E5190" s="2"/>
      <c r="F5190" s="2"/>
      <c r="G5190" s="2"/>
      <c r="H5190" s="2"/>
    </row>
    <row r="5191" spans="2:8">
      <c r="B5191" s="2" t="s">
        <v>5642</v>
      </c>
      <c r="C5191" s="2">
        <v>28</v>
      </c>
      <c r="D5191" s="2" t="s">
        <v>454</v>
      </c>
      <c r="E5191" s="2"/>
      <c r="F5191" s="2"/>
      <c r="G5191" s="2"/>
      <c r="H5191" s="2"/>
    </row>
    <row r="5192" spans="2:8">
      <c r="B5192" s="2" t="s">
        <v>5643</v>
      </c>
      <c r="C5192" s="2">
        <v>29</v>
      </c>
      <c r="D5192" s="2" t="s">
        <v>454</v>
      </c>
      <c r="E5192" s="2"/>
      <c r="F5192" s="2"/>
      <c r="G5192" s="2"/>
      <c r="H5192" s="2"/>
    </row>
    <row r="5193" spans="2:8">
      <c r="B5193" s="2" t="s">
        <v>5644</v>
      </c>
      <c r="C5193" s="2">
        <v>32</v>
      </c>
      <c r="D5193" s="2" t="s">
        <v>454</v>
      </c>
      <c r="E5193" s="2"/>
      <c r="F5193" s="2"/>
      <c r="G5193" s="2"/>
      <c r="H5193" s="2"/>
    </row>
    <row r="5194" spans="2:8">
      <c r="B5194" s="2" t="s">
        <v>5645</v>
      </c>
      <c r="C5194" s="2">
        <v>31</v>
      </c>
      <c r="D5194" s="2" t="s">
        <v>454</v>
      </c>
      <c r="E5194" s="2"/>
      <c r="F5194" s="2"/>
      <c r="G5194" s="2"/>
      <c r="H5194" s="2"/>
    </row>
    <row r="5195" spans="2:8">
      <c r="B5195" s="2" t="s">
        <v>5646</v>
      </c>
      <c r="C5195" s="2">
        <v>31</v>
      </c>
      <c r="D5195" s="2" t="s">
        <v>454</v>
      </c>
      <c r="E5195" s="2"/>
      <c r="F5195" s="2"/>
      <c r="G5195" s="2"/>
      <c r="H5195" s="2"/>
    </row>
    <row r="5196" spans="2:8">
      <c r="B5196" s="2" t="s">
        <v>5647</v>
      </c>
      <c r="C5196" s="2">
        <v>31</v>
      </c>
      <c r="D5196" s="2" t="s">
        <v>454</v>
      </c>
      <c r="E5196" s="2"/>
      <c r="F5196" s="2"/>
      <c r="G5196" s="2"/>
      <c r="H5196" s="2"/>
    </row>
    <row r="5197" spans="2:8">
      <c r="B5197" s="2" t="s">
        <v>5648</v>
      </c>
      <c r="C5197" s="2">
        <v>30</v>
      </c>
      <c r="D5197" s="2" t="s">
        <v>454</v>
      </c>
      <c r="E5197" s="2"/>
      <c r="F5197" s="2"/>
      <c r="G5197" s="2"/>
      <c r="H5197" s="2"/>
    </row>
    <row r="5198" spans="2:8">
      <c r="B5198" s="2" t="s">
        <v>5649</v>
      </c>
      <c r="C5198" s="2">
        <v>30</v>
      </c>
      <c r="D5198" s="2" t="s">
        <v>454</v>
      </c>
      <c r="E5198" s="2"/>
      <c r="F5198" s="2"/>
      <c r="G5198" s="2"/>
      <c r="H5198" s="2"/>
    </row>
    <row r="5199" spans="2:8">
      <c r="B5199" s="2" t="s">
        <v>5650</v>
      </c>
      <c r="C5199" s="2">
        <v>31</v>
      </c>
      <c r="D5199" s="2" t="s">
        <v>454</v>
      </c>
      <c r="E5199" s="2"/>
      <c r="F5199" s="2"/>
      <c r="G5199" s="2"/>
      <c r="H5199" s="2"/>
    </row>
    <row r="5200" spans="2:8">
      <c r="B5200" s="2" t="s">
        <v>5651</v>
      </c>
      <c r="C5200" s="2">
        <v>32</v>
      </c>
      <c r="D5200" s="2" t="s">
        <v>454</v>
      </c>
      <c r="E5200" s="2"/>
      <c r="F5200" s="2"/>
      <c r="G5200" s="2"/>
      <c r="H5200" s="2"/>
    </row>
    <row r="5201" spans="2:8">
      <c r="B5201" s="2" t="s">
        <v>5652</v>
      </c>
      <c r="C5201" s="2">
        <v>32</v>
      </c>
      <c r="D5201" s="2" t="s">
        <v>454</v>
      </c>
      <c r="E5201" s="2"/>
      <c r="F5201" s="2"/>
      <c r="G5201" s="2"/>
      <c r="H5201" s="2"/>
    </row>
    <row r="5202" spans="2:8">
      <c r="B5202" s="2" t="s">
        <v>5653</v>
      </c>
      <c r="C5202" s="2">
        <v>33</v>
      </c>
      <c r="D5202" s="2" t="s">
        <v>454</v>
      </c>
      <c r="E5202" s="2"/>
      <c r="F5202" s="2"/>
      <c r="G5202" s="2"/>
      <c r="H5202" s="2"/>
    </row>
    <row r="5203" spans="2:8">
      <c r="B5203" s="2" t="s">
        <v>5654</v>
      </c>
      <c r="C5203" s="2">
        <v>32</v>
      </c>
      <c r="D5203" s="2" t="s">
        <v>454</v>
      </c>
      <c r="E5203" s="2"/>
      <c r="F5203" s="2"/>
      <c r="G5203" s="2"/>
      <c r="H5203" s="2"/>
    </row>
    <row r="5204" spans="2:8">
      <c r="B5204" s="2" t="s">
        <v>5655</v>
      </c>
      <c r="C5204" s="2">
        <v>31</v>
      </c>
      <c r="D5204" s="2" t="s">
        <v>454</v>
      </c>
      <c r="E5204" s="2"/>
      <c r="F5204" s="2"/>
      <c r="G5204" s="2"/>
      <c r="H5204" s="2"/>
    </row>
    <row r="5205" spans="2:8">
      <c r="B5205" s="2" t="s">
        <v>5656</v>
      </c>
      <c r="C5205" s="2">
        <v>33</v>
      </c>
      <c r="D5205" s="2" t="s">
        <v>454</v>
      </c>
      <c r="E5205" s="2"/>
      <c r="F5205" s="2"/>
      <c r="G5205" s="2"/>
      <c r="H5205" s="2"/>
    </row>
    <row r="5206" spans="2:8">
      <c r="B5206" s="2" t="s">
        <v>5657</v>
      </c>
      <c r="C5206" s="2">
        <v>32</v>
      </c>
      <c r="D5206" s="2" t="s">
        <v>454</v>
      </c>
      <c r="E5206" s="2"/>
      <c r="F5206" s="2"/>
      <c r="G5206" s="2"/>
      <c r="H5206" s="2"/>
    </row>
    <row r="5207" spans="2:8">
      <c r="B5207" s="2" t="s">
        <v>5658</v>
      </c>
      <c r="C5207" s="2">
        <v>32</v>
      </c>
      <c r="D5207" s="2" t="s">
        <v>454</v>
      </c>
      <c r="E5207" s="2"/>
      <c r="F5207" s="2"/>
      <c r="G5207" s="2"/>
      <c r="H5207" s="2"/>
    </row>
    <row r="5208" spans="2:8">
      <c r="B5208" s="2" t="s">
        <v>5659</v>
      </c>
      <c r="C5208" s="2">
        <v>31</v>
      </c>
      <c r="D5208" s="2" t="s">
        <v>454</v>
      </c>
      <c r="E5208" s="2"/>
      <c r="F5208" s="2"/>
      <c r="G5208" s="2"/>
      <c r="H5208" s="2"/>
    </row>
    <row r="5209" spans="2:8">
      <c r="B5209" s="2" t="s">
        <v>5660</v>
      </c>
      <c r="C5209" s="2">
        <v>30</v>
      </c>
      <c r="D5209" s="2" t="s">
        <v>454</v>
      </c>
      <c r="E5209" s="2"/>
      <c r="F5209" s="2"/>
      <c r="G5209" s="2"/>
      <c r="H5209" s="2"/>
    </row>
    <row r="5210" spans="2:8">
      <c r="B5210" s="2" t="s">
        <v>5661</v>
      </c>
      <c r="C5210" s="2">
        <v>30</v>
      </c>
      <c r="D5210" s="2" t="s">
        <v>454</v>
      </c>
      <c r="E5210" s="2"/>
      <c r="F5210" s="2"/>
      <c r="G5210" s="2"/>
      <c r="H5210" s="2"/>
    </row>
    <row r="5211" spans="2:8">
      <c r="B5211" s="2" t="s">
        <v>5662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39</v>
      </c>
      <c r="D5215" s="2" t="s">
        <v>454</v>
      </c>
      <c r="E5215" s="2"/>
      <c r="F5215" s="2"/>
      <c r="G5215" s="2"/>
      <c r="H5215" s="2"/>
    </row>
    <row r="5216" spans="2:8">
      <c r="B5216" s="2" t="s">
        <v>5667</v>
      </c>
      <c r="C5216" s="2">
        <v>39</v>
      </c>
      <c r="D5216" s="2" t="s">
        <v>454</v>
      </c>
      <c r="E5216" s="2"/>
      <c r="F5216" s="2"/>
      <c r="G5216" s="2"/>
      <c r="H5216" s="2"/>
    </row>
    <row r="5217" spans="2:8">
      <c r="B5217" s="2" t="s">
        <v>5668</v>
      </c>
      <c r="C5217" s="2">
        <v>38</v>
      </c>
      <c r="D5217" s="2" t="s">
        <v>454</v>
      </c>
      <c r="E5217" s="2"/>
      <c r="F5217" s="2"/>
      <c r="G5217" s="2"/>
      <c r="H5217" s="2"/>
    </row>
    <row r="5218" spans="2:8">
      <c r="B5218" s="2" t="s">
        <v>5669</v>
      </c>
      <c r="C5218" s="2">
        <v>36</v>
      </c>
      <c r="D5218" s="2" t="s">
        <v>454</v>
      </c>
      <c r="E5218" s="2"/>
      <c r="F5218" s="2"/>
      <c r="G5218" s="2"/>
      <c r="H5218" s="2"/>
    </row>
    <row r="5219" spans="2:8">
      <c r="B5219" s="2" t="s">
        <v>5670</v>
      </c>
      <c r="C5219" s="2">
        <v>17</v>
      </c>
      <c r="D5219" s="2" t="s">
        <v>454</v>
      </c>
      <c r="E5219" s="2"/>
      <c r="F5219" s="2"/>
      <c r="G5219" s="2"/>
      <c r="H5219" s="2"/>
    </row>
    <row r="5220" spans="2:8">
      <c r="B5220" s="2" t="s">
        <v>5671</v>
      </c>
      <c r="C5220" s="2">
        <v>19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20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19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19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22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27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28</v>
      </c>
      <c r="D5226" s="2" t="s">
        <v>454</v>
      </c>
      <c r="E5226" s="2"/>
      <c r="F5226" s="2"/>
      <c r="G5226" s="2"/>
      <c r="H5226" s="2"/>
    </row>
    <row r="5227" spans="2:8">
      <c r="B5227" s="2" t="s">
        <v>5678</v>
      </c>
      <c r="C5227" s="2">
        <v>27</v>
      </c>
      <c r="D5227" s="2" t="s">
        <v>454</v>
      </c>
      <c r="E5227" s="2"/>
      <c r="F5227" s="2"/>
      <c r="G5227" s="2"/>
      <c r="H5227" s="2"/>
    </row>
    <row r="5228" spans="2:8">
      <c r="B5228" s="2" t="s">
        <v>5679</v>
      </c>
      <c r="C5228" s="2">
        <v>26</v>
      </c>
      <c r="D5228" s="2" t="s">
        <v>454</v>
      </c>
      <c r="E5228" s="2"/>
      <c r="F5228" s="2"/>
      <c r="G5228" s="2"/>
      <c r="H5228" s="2"/>
    </row>
    <row r="5229" spans="2:8">
      <c r="B5229" s="2" t="s">
        <v>5680</v>
      </c>
      <c r="C5229" s="2">
        <v>28</v>
      </c>
      <c r="D5229" s="2" t="s">
        <v>454</v>
      </c>
      <c r="E5229" s="2"/>
      <c r="F5229" s="2"/>
      <c r="G5229" s="2"/>
      <c r="H5229" s="2"/>
    </row>
    <row r="5230" spans="2:8">
      <c r="B5230" s="2" t="s">
        <v>5681</v>
      </c>
      <c r="C5230" s="2">
        <v>27</v>
      </c>
      <c r="D5230" s="2" t="s">
        <v>454</v>
      </c>
      <c r="E5230" s="2"/>
      <c r="F5230" s="2"/>
      <c r="G5230" s="2"/>
      <c r="H5230" s="2"/>
    </row>
    <row r="5231" spans="2:8">
      <c r="B5231" s="2" t="s">
        <v>5682</v>
      </c>
      <c r="C5231" s="2">
        <v>27</v>
      </c>
      <c r="D5231" s="2" t="s">
        <v>454</v>
      </c>
      <c r="E5231" s="2"/>
      <c r="F5231" s="2"/>
      <c r="G5231" s="2"/>
      <c r="H5231" s="2"/>
    </row>
    <row r="5232" spans="2:8">
      <c r="B5232" s="2" t="s">
        <v>5683</v>
      </c>
      <c r="C5232" s="2">
        <v>27</v>
      </c>
      <c r="D5232" s="2" t="s">
        <v>454</v>
      </c>
      <c r="E5232" s="2"/>
      <c r="F5232" s="2"/>
      <c r="G5232" s="2"/>
      <c r="H5232" s="2"/>
    </row>
    <row r="5233" spans="2:8">
      <c r="B5233" s="2" t="s">
        <v>5684</v>
      </c>
      <c r="C5233" s="2">
        <v>27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27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27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27</v>
      </c>
      <c r="D5236" s="2" t="s">
        <v>454</v>
      </c>
      <c r="E5236" s="2"/>
      <c r="F5236" s="2"/>
      <c r="G5236" s="2"/>
      <c r="H5236" s="2"/>
    </row>
    <row r="5237" spans="2:8">
      <c r="B5237" s="2" t="s">
        <v>5688</v>
      </c>
      <c r="C5237" s="2">
        <v>28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29</v>
      </c>
      <c r="D5238" s="2" t="s">
        <v>454</v>
      </c>
      <c r="E5238" s="2"/>
      <c r="F5238" s="2"/>
      <c r="G5238" s="2"/>
      <c r="H5238" s="2"/>
    </row>
    <row r="5239" spans="2:8">
      <c r="B5239" s="2" t="s">
        <v>5690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12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8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17</v>
      </c>
      <c r="D5254" s="2" t="s">
        <v>454</v>
      </c>
      <c r="E5254" s="2"/>
      <c r="F5254" s="2"/>
      <c r="G5254" s="2"/>
      <c r="H5254" s="2"/>
    </row>
    <row r="5255" spans="2:8">
      <c r="B5255" s="2" t="s">
        <v>5706</v>
      </c>
      <c r="C5255" s="2">
        <v>21</v>
      </c>
      <c r="D5255" s="2" t="s">
        <v>454</v>
      </c>
      <c r="E5255" s="2"/>
      <c r="F5255" s="2"/>
      <c r="G5255" s="2"/>
      <c r="H5255" s="2"/>
    </row>
    <row r="5256" spans="2:8">
      <c r="B5256" s="2" t="s">
        <v>5707</v>
      </c>
      <c r="C5256" s="2">
        <v>22</v>
      </c>
      <c r="D5256" s="2" t="s">
        <v>454</v>
      </c>
      <c r="E5256" s="2"/>
      <c r="F5256" s="2"/>
      <c r="G5256" s="2"/>
      <c r="H5256" s="2"/>
    </row>
    <row r="5257" spans="2:8">
      <c r="B5257" s="2" t="s">
        <v>5708</v>
      </c>
      <c r="C5257" s="2">
        <v>23</v>
      </c>
      <c r="D5257" s="2" t="s">
        <v>454</v>
      </c>
      <c r="E5257" s="2"/>
      <c r="F5257" s="2"/>
      <c r="G5257" s="2"/>
      <c r="H5257" s="2"/>
    </row>
    <row r="5258" spans="2:8">
      <c r="B5258" s="2" t="s">
        <v>5709</v>
      </c>
      <c r="C5258" s="2">
        <v>24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25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25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25</v>
      </c>
      <c r="D5261" s="2" t="s">
        <v>454</v>
      </c>
      <c r="E5261" s="2"/>
      <c r="F5261" s="2"/>
      <c r="G5261" s="2"/>
      <c r="H5261" s="2"/>
    </row>
    <row r="5262" spans="2:8">
      <c r="B5262" s="2" t="s">
        <v>5713</v>
      </c>
      <c r="C5262" s="2">
        <v>26</v>
      </c>
      <c r="D5262" s="2" t="s">
        <v>454</v>
      </c>
      <c r="E5262" s="2"/>
      <c r="F5262" s="2"/>
      <c r="G5262" s="2"/>
      <c r="H5262" s="2"/>
    </row>
    <row r="5263" spans="2:8">
      <c r="B5263" s="2" t="s">
        <v>5714</v>
      </c>
      <c r="C5263" s="2">
        <v>26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26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35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35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34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34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33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25</v>
      </c>
      <c r="D5276" s="2" t="s">
        <v>454</v>
      </c>
      <c r="E5276" s="2"/>
      <c r="F5276" s="2"/>
      <c r="G5276" s="2"/>
      <c r="H5276" s="2"/>
    </row>
    <row r="5277" spans="2:8">
      <c r="B5277" s="2" t="s">
        <v>5728</v>
      </c>
      <c r="C5277" s="2">
        <v>27</v>
      </c>
      <c r="D5277" s="2" t="s">
        <v>454</v>
      </c>
      <c r="E5277" s="2"/>
      <c r="F5277" s="2"/>
      <c r="G5277" s="2"/>
      <c r="H5277" s="2"/>
    </row>
    <row r="5278" spans="2:8">
      <c r="B5278" s="2" t="s">
        <v>5729</v>
      </c>
      <c r="C5278" s="2">
        <v>28</v>
      </c>
      <c r="D5278" s="2" t="s">
        <v>454</v>
      </c>
      <c r="E5278" s="2"/>
      <c r="F5278" s="2"/>
      <c r="G5278" s="2"/>
      <c r="H5278" s="2"/>
    </row>
    <row r="5279" spans="2:8">
      <c r="B5279" s="2" t="s">
        <v>5730</v>
      </c>
      <c r="C5279" s="2">
        <v>27</v>
      </c>
      <c r="D5279" s="2" t="s">
        <v>454</v>
      </c>
      <c r="E5279" s="2"/>
      <c r="F5279" s="2"/>
      <c r="G5279" s="2"/>
      <c r="H5279" s="2"/>
    </row>
    <row r="5280" spans="2:8">
      <c r="B5280" s="2" t="s">
        <v>5731</v>
      </c>
      <c r="C5280" s="2">
        <v>29</v>
      </c>
      <c r="D5280" s="2" t="s">
        <v>454</v>
      </c>
      <c r="E5280" s="2"/>
      <c r="F5280" s="2"/>
      <c r="G5280" s="2"/>
      <c r="H5280" s="2"/>
    </row>
    <row r="5281" spans="2:8">
      <c r="B5281" s="2" t="s">
        <v>5732</v>
      </c>
      <c r="C5281" s="2">
        <v>31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33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39</v>
      </c>
      <c r="D5283" s="2" t="s">
        <v>454</v>
      </c>
      <c r="E5283" s="2"/>
      <c r="F5283" s="2"/>
      <c r="G5283" s="2"/>
      <c r="H5283" s="2"/>
    </row>
    <row r="5284" spans="2:8">
      <c r="B5284" s="2" t="s">
        <v>5735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5736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5737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5739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37</v>
      </c>
      <c r="D5289" s="2" t="s">
        <v>454</v>
      </c>
      <c r="E5289" s="2"/>
      <c r="F5289" s="2"/>
      <c r="G5289" s="2"/>
      <c r="H5289" s="2"/>
    </row>
    <row r="5290" spans="2:8">
      <c r="B5290" s="2" t="s">
        <v>5741</v>
      </c>
      <c r="C5290" s="2">
        <v>39</v>
      </c>
      <c r="D5290" s="2" t="s">
        <v>454</v>
      </c>
      <c r="E5290" s="2"/>
      <c r="F5290" s="2"/>
      <c r="G5290" s="2"/>
      <c r="H5290" s="2"/>
    </row>
    <row r="5291" spans="2:8">
      <c r="B5291" s="2" t="s">
        <v>5742</v>
      </c>
      <c r="C5291" s="2">
        <v>38</v>
      </c>
      <c r="D5291" s="2" t="s">
        <v>454</v>
      </c>
      <c r="E5291" s="2"/>
      <c r="F5291" s="2"/>
      <c r="G5291" s="2"/>
      <c r="H5291" s="2"/>
    </row>
    <row r="5292" spans="2:8">
      <c r="B5292" s="2" t="s">
        <v>5743</v>
      </c>
      <c r="C5292" s="2">
        <v>38</v>
      </c>
      <c r="D5292" s="2" t="s">
        <v>454</v>
      </c>
      <c r="E5292" s="2"/>
      <c r="F5292" s="2"/>
      <c r="G5292" s="2"/>
      <c r="H5292" s="2"/>
    </row>
    <row r="5293" spans="2:8">
      <c r="B5293" s="2" t="s">
        <v>5744</v>
      </c>
      <c r="C5293" s="2">
        <v>37</v>
      </c>
      <c r="D5293" s="2" t="s">
        <v>454</v>
      </c>
      <c r="E5293" s="2"/>
      <c r="F5293" s="2"/>
      <c r="G5293" s="2"/>
      <c r="H5293" s="2"/>
    </row>
    <row r="5294" spans="2:8">
      <c r="B5294" s="2" t="s">
        <v>5745</v>
      </c>
      <c r="C5294" s="2">
        <v>21</v>
      </c>
      <c r="D5294" s="2" t="s">
        <v>454</v>
      </c>
      <c r="E5294" s="2"/>
      <c r="F5294" s="2"/>
      <c r="G5294" s="2"/>
      <c r="H5294" s="2"/>
    </row>
    <row r="5295" spans="2:8">
      <c r="B5295" s="2" t="s">
        <v>5746</v>
      </c>
      <c r="C5295" s="2">
        <v>22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25</v>
      </c>
      <c r="D5296" s="2" t="s">
        <v>454</v>
      </c>
      <c r="E5296" s="2"/>
      <c r="F5296" s="2"/>
      <c r="G5296" s="2"/>
      <c r="H5296" s="2"/>
    </row>
    <row r="5297" spans="2:8">
      <c r="B5297" s="2" t="s">
        <v>5748</v>
      </c>
      <c r="C5297" s="2">
        <v>24</v>
      </c>
      <c r="D5297" s="2" t="s">
        <v>454</v>
      </c>
      <c r="E5297" s="2"/>
      <c r="F5297" s="2"/>
      <c r="G5297" s="2"/>
      <c r="H5297" s="2"/>
    </row>
    <row r="5298" spans="2:8">
      <c r="B5298" s="2" t="s">
        <v>5749</v>
      </c>
      <c r="C5298" s="2">
        <v>25</v>
      </c>
      <c r="D5298" s="2" t="s">
        <v>454</v>
      </c>
      <c r="E5298" s="2"/>
      <c r="F5298" s="2"/>
      <c r="G5298" s="2"/>
      <c r="H5298" s="2"/>
    </row>
    <row r="5299" spans="2:8">
      <c r="B5299" s="2" t="s">
        <v>5750</v>
      </c>
      <c r="C5299" s="2">
        <v>27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27</v>
      </c>
      <c r="D5300" s="2" t="s">
        <v>454</v>
      </c>
      <c r="E5300" s="2"/>
      <c r="F5300" s="2"/>
      <c r="G5300" s="2"/>
      <c r="H5300" s="2"/>
    </row>
    <row r="5301" spans="2:8">
      <c r="B5301" s="2" t="s">
        <v>5752</v>
      </c>
      <c r="C5301" s="2">
        <v>28</v>
      </c>
      <c r="D5301" s="2" t="s">
        <v>454</v>
      </c>
      <c r="E5301" s="2"/>
      <c r="F5301" s="2"/>
      <c r="G5301" s="2"/>
      <c r="H5301" s="2"/>
    </row>
    <row r="5302" spans="2:8">
      <c r="B5302" s="2" t="s">
        <v>5753</v>
      </c>
      <c r="C5302" s="2">
        <v>33</v>
      </c>
      <c r="D5302" s="2" t="s">
        <v>454</v>
      </c>
      <c r="E5302" s="2"/>
      <c r="F5302" s="2"/>
      <c r="G5302" s="2"/>
      <c r="H5302" s="2"/>
    </row>
    <row r="5303" spans="2:8">
      <c r="B5303" s="2" t="s">
        <v>5754</v>
      </c>
      <c r="C5303" s="2">
        <v>33</v>
      </c>
      <c r="D5303" s="2" t="s">
        <v>454</v>
      </c>
      <c r="E5303" s="2"/>
      <c r="F5303" s="2"/>
      <c r="G5303" s="2"/>
      <c r="H5303" s="2"/>
    </row>
    <row r="5304" spans="2:8">
      <c r="B5304" s="2" t="s">
        <v>5755</v>
      </c>
      <c r="C5304" s="2">
        <v>32</v>
      </c>
      <c r="D5304" s="2" t="s">
        <v>454</v>
      </c>
      <c r="E5304" s="2"/>
      <c r="F5304" s="2"/>
      <c r="G5304" s="2"/>
      <c r="H5304" s="2"/>
    </row>
    <row r="5305" spans="2:8">
      <c r="B5305" s="2" t="s">
        <v>5756</v>
      </c>
      <c r="C5305" s="2">
        <v>31</v>
      </c>
      <c r="D5305" s="2" t="s">
        <v>454</v>
      </c>
      <c r="E5305" s="2"/>
      <c r="F5305" s="2"/>
      <c r="G5305" s="2"/>
      <c r="H5305" s="2"/>
    </row>
    <row r="5306" spans="2:8">
      <c r="B5306" s="2" t="s">
        <v>5757</v>
      </c>
      <c r="C5306" s="2">
        <v>18</v>
      </c>
      <c r="D5306" s="2" t="s">
        <v>454</v>
      </c>
      <c r="E5306" s="2"/>
      <c r="F5306" s="2"/>
      <c r="G5306" s="2"/>
      <c r="H5306" s="2"/>
    </row>
    <row r="5307" spans="2:8">
      <c r="B5307" s="2" t="s">
        <v>5758</v>
      </c>
      <c r="C5307" s="2">
        <v>25</v>
      </c>
      <c r="D5307" s="2" t="s">
        <v>454</v>
      </c>
      <c r="E5307" s="2"/>
      <c r="F5307" s="2"/>
      <c r="G5307" s="2"/>
      <c r="H5307" s="2"/>
    </row>
    <row r="5308" spans="2:8">
      <c r="B5308" s="2" t="s">
        <v>5759</v>
      </c>
      <c r="C5308" s="2">
        <v>28</v>
      </c>
      <c r="D5308" s="2" t="s">
        <v>454</v>
      </c>
      <c r="E5308" s="2"/>
      <c r="F5308" s="2"/>
      <c r="G5308" s="2"/>
      <c r="H5308" s="2"/>
    </row>
    <row r="5309" spans="2:8">
      <c r="B5309" s="2" t="s">
        <v>5760</v>
      </c>
      <c r="C5309" s="2">
        <v>30</v>
      </c>
      <c r="D5309" s="2" t="s">
        <v>454</v>
      </c>
      <c r="E5309" s="2"/>
      <c r="F5309" s="2"/>
      <c r="G5309" s="2"/>
      <c r="H5309" s="2"/>
    </row>
    <row r="5310" spans="2:8">
      <c r="B5310" s="2" t="s">
        <v>5761</v>
      </c>
      <c r="C5310" s="2">
        <v>31</v>
      </c>
      <c r="D5310" s="2" t="s">
        <v>454</v>
      </c>
      <c r="E5310" s="2"/>
      <c r="F5310" s="2"/>
      <c r="G5310" s="2"/>
      <c r="H5310" s="2"/>
    </row>
    <row r="5311" spans="2:8">
      <c r="B5311" s="2" t="s">
        <v>5762</v>
      </c>
      <c r="C5311" s="2">
        <v>32</v>
      </c>
      <c r="D5311" s="2" t="s">
        <v>454</v>
      </c>
      <c r="E5311" s="2"/>
      <c r="F5311" s="2"/>
      <c r="G5311" s="2"/>
      <c r="H5311" s="2"/>
    </row>
    <row r="5312" spans="2:8">
      <c r="B5312" s="2" t="s">
        <v>5763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40</v>
      </c>
      <c r="D5318" s="2" t="s">
        <v>454</v>
      </c>
      <c r="E5318" s="2"/>
      <c r="F5318" s="2"/>
      <c r="G5318" s="2"/>
      <c r="H5318" s="2"/>
    </row>
    <row r="5319" spans="2:8">
      <c r="B5319" s="2" t="s">
        <v>5770</v>
      </c>
      <c r="C5319" s="2">
        <v>45</v>
      </c>
      <c r="D5319" s="2" t="s">
        <v>454</v>
      </c>
      <c r="E5319" s="2"/>
      <c r="F5319" s="2"/>
      <c r="G5319" s="2"/>
      <c r="H5319" s="2"/>
    </row>
    <row r="5320" spans="2:8">
      <c r="B5320" s="2" t="s">
        <v>5771</v>
      </c>
      <c r="C5320" s="2">
        <v>46</v>
      </c>
      <c r="D5320" s="2" t="s">
        <v>454</v>
      </c>
      <c r="E5320" s="2"/>
      <c r="F5320" s="2"/>
      <c r="G5320" s="2"/>
      <c r="H5320" s="2"/>
    </row>
    <row r="5321" spans="2:8">
      <c r="B5321" s="2" t="s">
        <v>5772</v>
      </c>
      <c r="C5321" s="2">
        <v>45</v>
      </c>
      <c r="D5321" s="2" t="s">
        <v>454</v>
      </c>
      <c r="E5321" s="2"/>
      <c r="F5321" s="2"/>
      <c r="G5321" s="2"/>
      <c r="H5321" s="2"/>
    </row>
    <row r="5322" spans="2:8">
      <c r="B5322" s="2" t="s">
        <v>5773</v>
      </c>
      <c r="C5322" s="2">
        <v>43</v>
      </c>
      <c r="D5322" s="2" t="s">
        <v>454</v>
      </c>
      <c r="E5322" s="2"/>
      <c r="F5322" s="2"/>
      <c r="G5322" s="2"/>
      <c r="H5322" s="2"/>
    </row>
    <row r="5323" spans="2:8">
      <c r="B5323" s="2" t="s">
        <v>5774</v>
      </c>
      <c r="C5323" s="2">
        <v>35</v>
      </c>
      <c r="D5323" s="2" t="s">
        <v>454</v>
      </c>
      <c r="E5323" s="2"/>
      <c r="F5323" s="2"/>
      <c r="G5323" s="2"/>
      <c r="H5323" s="2"/>
    </row>
    <row r="5324" spans="2:8">
      <c r="B5324" s="2" t="s">
        <v>5775</v>
      </c>
      <c r="C5324" s="2">
        <v>37</v>
      </c>
      <c r="D5324" s="2" t="s">
        <v>454</v>
      </c>
      <c r="E5324" s="2"/>
      <c r="F5324" s="2"/>
      <c r="G5324" s="2"/>
      <c r="H5324" s="2"/>
    </row>
    <row r="5325" spans="2:8">
      <c r="B5325" s="2" t="s">
        <v>5776</v>
      </c>
      <c r="C5325" s="2">
        <v>37</v>
      </c>
      <c r="D5325" s="2" t="s">
        <v>454</v>
      </c>
      <c r="E5325" s="2"/>
      <c r="F5325" s="2"/>
      <c r="G5325" s="2"/>
      <c r="H5325" s="2"/>
    </row>
    <row r="5326" spans="2:8">
      <c r="B5326" s="2" t="s">
        <v>5777</v>
      </c>
      <c r="C5326" s="2">
        <v>36</v>
      </c>
      <c r="D5326" s="2" t="s">
        <v>454</v>
      </c>
      <c r="E5326" s="2"/>
      <c r="F5326" s="2"/>
      <c r="G5326" s="2"/>
      <c r="H5326" s="2"/>
    </row>
    <row r="5327" spans="2:8">
      <c r="B5327" s="2" t="s">
        <v>5778</v>
      </c>
      <c r="C5327" s="2">
        <v>36</v>
      </c>
      <c r="D5327" s="2" t="s">
        <v>454</v>
      </c>
      <c r="E5327" s="2"/>
      <c r="F5327" s="2"/>
      <c r="G5327" s="2"/>
      <c r="H5327" s="2"/>
    </row>
    <row r="5328" spans="2:8">
      <c r="B5328" s="2" t="s">
        <v>5779</v>
      </c>
      <c r="C5328" s="2">
        <v>11</v>
      </c>
      <c r="D5328" s="2" t="s">
        <v>454</v>
      </c>
      <c r="E5328" s="2"/>
      <c r="F5328" s="2"/>
      <c r="G5328" s="2"/>
      <c r="H5328" s="2"/>
    </row>
    <row r="5329" spans="2:8">
      <c r="B5329" s="2" t="s">
        <v>5780</v>
      </c>
      <c r="C5329" s="2">
        <v>11</v>
      </c>
      <c r="D5329" s="2" t="s">
        <v>454</v>
      </c>
      <c r="E5329" s="2"/>
      <c r="F5329" s="2"/>
      <c r="G5329" s="2"/>
      <c r="H5329" s="2"/>
    </row>
    <row r="5330" spans="2:8">
      <c r="B5330" s="2" t="s">
        <v>5781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12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7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21</v>
      </c>
      <c r="D5334" s="2" t="s">
        <v>454</v>
      </c>
      <c r="E5334" s="2"/>
      <c r="F5334" s="2"/>
      <c r="G5334" s="2"/>
      <c r="H5334" s="2"/>
    </row>
    <row r="5335" spans="2:8">
      <c r="B5335" s="2" t="s">
        <v>5786</v>
      </c>
      <c r="C5335" s="2">
        <v>30</v>
      </c>
      <c r="D5335" s="2" t="s">
        <v>454</v>
      </c>
      <c r="E5335" s="2"/>
      <c r="F5335" s="2"/>
      <c r="G5335" s="2"/>
      <c r="H5335" s="2"/>
    </row>
    <row r="5336" spans="2:8">
      <c r="B5336" s="2" t="s">
        <v>5787</v>
      </c>
      <c r="C5336" s="2">
        <v>33</v>
      </c>
      <c r="D5336" s="2" t="s">
        <v>454</v>
      </c>
      <c r="E5336" s="2"/>
      <c r="F5336" s="2"/>
      <c r="G5336" s="2"/>
      <c r="H5336" s="2"/>
    </row>
    <row r="5337" spans="2:8">
      <c r="B5337" s="2" t="s">
        <v>5788</v>
      </c>
      <c r="C5337" s="2">
        <v>30</v>
      </c>
      <c r="D5337" s="2" t="s">
        <v>454</v>
      </c>
      <c r="E5337" s="2"/>
      <c r="F5337" s="2"/>
      <c r="G5337" s="2"/>
      <c r="H5337" s="2"/>
    </row>
    <row r="5338" spans="2:8">
      <c r="B5338" s="2" t="s">
        <v>5789</v>
      </c>
      <c r="C5338" s="2">
        <v>31</v>
      </c>
      <c r="D5338" s="2" t="s">
        <v>454</v>
      </c>
      <c r="E5338" s="2"/>
      <c r="F5338" s="2"/>
      <c r="G5338" s="2"/>
      <c r="H5338" s="2"/>
    </row>
    <row r="5339" spans="2:8">
      <c r="B5339" s="2" t="s">
        <v>5790</v>
      </c>
      <c r="C5339" s="2">
        <v>31</v>
      </c>
      <c r="D5339" s="2" t="s">
        <v>454</v>
      </c>
      <c r="E5339" s="2"/>
      <c r="F5339" s="2"/>
      <c r="G5339" s="2"/>
      <c r="H5339" s="2"/>
    </row>
    <row r="5340" spans="2:8">
      <c r="B5340" s="2" t="s">
        <v>5791</v>
      </c>
      <c r="C5340" s="2">
        <v>30</v>
      </c>
      <c r="D5340" s="2" t="s">
        <v>454</v>
      </c>
      <c r="E5340" s="2"/>
      <c r="F5340" s="2"/>
      <c r="G5340" s="2"/>
      <c r="H5340" s="2"/>
    </row>
    <row r="5341" spans="2:8">
      <c r="B5341" s="2" t="s">
        <v>5792</v>
      </c>
      <c r="C5341" s="2">
        <v>29</v>
      </c>
      <c r="D5341" s="2" t="s">
        <v>454</v>
      </c>
      <c r="E5341" s="2"/>
      <c r="F5341" s="2"/>
      <c r="G5341" s="2"/>
      <c r="H5341" s="2"/>
    </row>
    <row r="5342" spans="2:8">
      <c r="B5342" s="2" t="s">
        <v>5793</v>
      </c>
      <c r="C5342" s="2">
        <v>29</v>
      </c>
      <c r="D5342" s="2" t="s">
        <v>454</v>
      </c>
      <c r="E5342" s="2"/>
      <c r="F5342" s="2"/>
      <c r="G5342" s="2"/>
      <c r="H5342" s="2"/>
    </row>
    <row r="5343" spans="2:8">
      <c r="B5343" s="2" t="s">
        <v>5794</v>
      </c>
      <c r="C5343" s="2">
        <v>27</v>
      </c>
      <c r="D5343" s="2" t="s">
        <v>454</v>
      </c>
      <c r="E5343" s="2"/>
      <c r="F5343" s="2"/>
      <c r="G5343" s="2"/>
      <c r="H5343" s="2"/>
    </row>
    <row r="5344" spans="2:8">
      <c r="B5344" s="2" t="s">
        <v>5795</v>
      </c>
      <c r="C5344" s="2">
        <v>37</v>
      </c>
      <c r="D5344" s="2" t="s">
        <v>454</v>
      </c>
      <c r="E5344" s="2"/>
      <c r="F5344" s="2"/>
      <c r="G5344" s="2"/>
      <c r="H5344" s="2"/>
    </row>
    <row r="5345" spans="2:8">
      <c r="B5345" s="2" t="s">
        <v>5796</v>
      </c>
      <c r="C5345" s="2">
        <v>38</v>
      </c>
      <c r="D5345" s="2" t="s">
        <v>454</v>
      </c>
      <c r="E5345" s="2"/>
      <c r="F5345" s="2"/>
      <c r="G5345" s="2"/>
      <c r="H5345" s="2"/>
    </row>
    <row r="5346" spans="2:8">
      <c r="B5346" s="2" t="s">
        <v>5797</v>
      </c>
      <c r="C5346" s="2">
        <v>38</v>
      </c>
      <c r="D5346" s="2" t="s">
        <v>454</v>
      </c>
      <c r="E5346" s="2"/>
      <c r="F5346" s="2"/>
      <c r="G5346" s="2"/>
      <c r="H5346" s="2"/>
    </row>
    <row r="5347" spans="2:8">
      <c r="B5347" s="2" t="s">
        <v>5798</v>
      </c>
      <c r="C5347" s="2">
        <v>38</v>
      </c>
      <c r="D5347" s="2" t="s">
        <v>454</v>
      </c>
      <c r="E5347" s="2"/>
      <c r="F5347" s="2"/>
      <c r="G5347" s="2"/>
      <c r="H5347" s="2"/>
    </row>
    <row r="5348" spans="2:8">
      <c r="B5348" s="2" t="s">
        <v>5799</v>
      </c>
      <c r="C5348" s="2">
        <v>38</v>
      </c>
      <c r="D5348" s="2" t="s">
        <v>454</v>
      </c>
      <c r="E5348" s="2"/>
      <c r="F5348" s="2"/>
      <c r="G5348" s="2"/>
      <c r="H5348" s="2"/>
    </row>
    <row r="5349" spans="2:8">
      <c r="B5349" s="2" t="s">
        <v>5800</v>
      </c>
      <c r="C5349" s="2">
        <v>21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23</v>
      </c>
      <c r="D5350" s="2" t="s">
        <v>454</v>
      </c>
      <c r="E5350" s="2"/>
      <c r="F5350" s="2"/>
      <c r="G5350" s="2"/>
      <c r="H5350" s="2"/>
    </row>
    <row r="5351" spans="2:8">
      <c r="B5351" s="2" t="s">
        <v>5802</v>
      </c>
      <c r="C5351" s="2">
        <v>21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21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22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24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25</v>
      </c>
      <c r="D5355" s="2" t="s">
        <v>454</v>
      </c>
      <c r="E5355" s="2"/>
      <c r="F5355" s="2"/>
      <c r="G5355" s="2"/>
      <c r="H5355" s="2"/>
    </row>
    <row r="5356" spans="2:8">
      <c r="B5356" s="2" t="s">
        <v>5807</v>
      </c>
      <c r="C5356" s="2">
        <v>25</v>
      </c>
      <c r="D5356" s="2" t="s">
        <v>454</v>
      </c>
      <c r="E5356" s="2"/>
      <c r="F5356" s="2"/>
      <c r="G5356" s="2"/>
      <c r="H5356" s="2"/>
    </row>
    <row r="5357" spans="2:8">
      <c r="B5357" s="2" t="s">
        <v>5808</v>
      </c>
      <c r="C5357" s="2">
        <v>40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42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42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42</v>
      </c>
      <c r="D5360" s="2" t="s">
        <v>454</v>
      </c>
      <c r="E5360" s="2"/>
      <c r="F5360" s="2"/>
      <c r="G5360" s="2"/>
      <c r="H5360" s="2"/>
    </row>
    <row r="5361" spans="2:8">
      <c r="B5361" s="2" t="s">
        <v>5812</v>
      </c>
      <c r="C5361" s="2">
        <v>30</v>
      </c>
      <c r="D5361" s="2" t="s">
        <v>454</v>
      </c>
      <c r="E5361" s="2"/>
      <c r="F5361" s="2"/>
      <c r="G5361" s="2"/>
      <c r="H5361" s="2"/>
    </row>
    <row r="5362" spans="2:8">
      <c r="B5362" s="2" t="s">
        <v>5813</v>
      </c>
      <c r="C5362" s="2">
        <v>30</v>
      </c>
      <c r="D5362" s="2" t="s">
        <v>454</v>
      </c>
      <c r="E5362" s="2"/>
      <c r="F5362" s="2"/>
      <c r="G5362" s="2"/>
      <c r="H5362" s="2"/>
    </row>
    <row r="5363" spans="2:8">
      <c r="B5363" s="2" t="s">
        <v>5814</v>
      </c>
      <c r="C5363" s="2">
        <v>32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19</v>
      </c>
      <c r="D5364" s="2" t="s">
        <v>454</v>
      </c>
      <c r="E5364" s="2"/>
      <c r="F5364" s="2"/>
      <c r="G5364" s="2"/>
      <c r="H5364" s="2"/>
    </row>
    <row r="5365" spans="2:8">
      <c r="B5365" s="2" t="s">
        <v>5816</v>
      </c>
      <c r="C5365" s="2">
        <v>26</v>
      </c>
      <c r="D5365" s="2" t="s">
        <v>454</v>
      </c>
      <c r="E5365" s="2"/>
      <c r="F5365" s="2"/>
      <c r="G5365" s="2"/>
      <c r="H5365" s="2"/>
    </row>
    <row r="5366" spans="2:8">
      <c r="B5366" s="2" t="s">
        <v>5817</v>
      </c>
      <c r="C5366" s="2">
        <v>32</v>
      </c>
      <c r="D5366" s="2" t="s">
        <v>454</v>
      </c>
      <c r="E5366" s="2"/>
      <c r="F5366" s="2"/>
      <c r="G5366" s="2"/>
      <c r="H5366" s="2"/>
    </row>
    <row r="5367" spans="2:8">
      <c r="B5367" s="2" t="s">
        <v>5818</v>
      </c>
      <c r="C5367" s="2">
        <v>31</v>
      </c>
      <c r="D5367" s="2" t="s">
        <v>454</v>
      </c>
      <c r="E5367" s="2"/>
      <c r="F5367" s="2"/>
      <c r="G5367" s="2"/>
      <c r="H5367" s="2"/>
    </row>
    <row r="5368" spans="2:8">
      <c r="B5368" s="2" t="s">
        <v>5819</v>
      </c>
      <c r="C5368" s="2">
        <v>18</v>
      </c>
      <c r="D5368" s="2" t="s">
        <v>454</v>
      </c>
      <c r="E5368" s="2"/>
      <c r="F5368" s="2"/>
      <c r="G5368" s="2"/>
      <c r="H5368" s="2"/>
    </row>
    <row r="5369" spans="2:8">
      <c r="B5369" s="2" t="s">
        <v>5820</v>
      </c>
      <c r="C5369" s="2">
        <v>21</v>
      </c>
      <c r="D5369" s="2" t="s">
        <v>454</v>
      </c>
      <c r="E5369" s="2"/>
      <c r="F5369" s="2"/>
      <c r="G5369" s="2"/>
      <c r="H5369" s="2"/>
    </row>
    <row r="5370" spans="2:8">
      <c r="B5370" s="2" t="s">
        <v>5821</v>
      </c>
      <c r="C5370" s="2">
        <v>23</v>
      </c>
      <c r="D5370" s="2" t="s">
        <v>454</v>
      </c>
      <c r="E5370" s="2"/>
      <c r="F5370" s="2"/>
      <c r="G5370" s="2"/>
      <c r="H5370" s="2"/>
    </row>
    <row r="5371" spans="2:8">
      <c r="B5371" s="2" t="s">
        <v>5822</v>
      </c>
      <c r="C5371" s="2">
        <v>24</v>
      </c>
      <c r="D5371" s="2" t="s">
        <v>454</v>
      </c>
      <c r="E5371" s="2"/>
      <c r="F5371" s="2"/>
      <c r="G5371" s="2"/>
      <c r="H5371" s="2"/>
    </row>
    <row r="5372" spans="2:8">
      <c r="B5372" s="2" t="s">
        <v>5823</v>
      </c>
      <c r="C5372" s="2">
        <v>26</v>
      </c>
      <c r="D5372" s="2" t="s">
        <v>454</v>
      </c>
      <c r="E5372" s="2"/>
      <c r="F5372" s="2"/>
      <c r="G5372" s="2"/>
      <c r="H5372" s="2"/>
    </row>
    <row r="5373" spans="2:8">
      <c r="B5373" s="2" t="s">
        <v>5824</v>
      </c>
      <c r="C5373" s="2">
        <v>28</v>
      </c>
      <c r="D5373" s="2" t="s">
        <v>454</v>
      </c>
      <c r="E5373" s="2"/>
      <c r="F5373" s="2"/>
      <c r="G5373" s="2"/>
      <c r="H5373" s="2"/>
    </row>
    <row r="5374" spans="2:8">
      <c r="B5374" s="2" t="s">
        <v>5825</v>
      </c>
      <c r="C5374" s="2">
        <v>29</v>
      </c>
      <c r="D5374" s="2" t="s">
        <v>454</v>
      </c>
      <c r="E5374" s="2"/>
      <c r="F5374" s="2"/>
      <c r="G5374" s="2"/>
      <c r="H5374" s="2"/>
    </row>
    <row r="5375" spans="2:8">
      <c r="B5375" s="2" t="s">
        <v>5826</v>
      </c>
      <c r="C5375" s="2">
        <v>31</v>
      </c>
      <c r="D5375" s="2" t="s">
        <v>454</v>
      </c>
      <c r="E5375" s="2"/>
      <c r="F5375" s="2"/>
      <c r="G5375" s="2"/>
      <c r="H5375" s="2"/>
    </row>
    <row r="5376" spans="2:8">
      <c r="B5376" s="2" t="s">
        <v>5827</v>
      </c>
      <c r="C5376" s="2">
        <v>33</v>
      </c>
      <c r="D5376" s="2" t="s">
        <v>454</v>
      </c>
      <c r="E5376" s="2"/>
      <c r="F5376" s="2"/>
      <c r="G5376" s="2"/>
      <c r="H5376" s="2"/>
    </row>
    <row r="5377" spans="2:8">
      <c r="B5377" s="2" t="s">
        <v>5828</v>
      </c>
      <c r="C5377" s="2">
        <v>34</v>
      </c>
      <c r="D5377" s="2" t="s">
        <v>454</v>
      </c>
      <c r="E5377" s="2"/>
      <c r="F5377" s="2"/>
      <c r="G5377" s="2"/>
      <c r="H5377" s="2"/>
    </row>
    <row r="5378" spans="2:8">
      <c r="B5378" s="2" t="s">
        <v>5829</v>
      </c>
      <c r="C5378" s="2">
        <v>34</v>
      </c>
      <c r="D5378" s="2" t="s">
        <v>454</v>
      </c>
      <c r="E5378" s="2"/>
      <c r="F5378" s="2"/>
      <c r="G5378" s="2"/>
      <c r="H5378" s="2"/>
    </row>
    <row r="5379" spans="2:8">
      <c r="B5379" s="2" t="s">
        <v>5830</v>
      </c>
      <c r="C5379" s="2">
        <v>33</v>
      </c>
      <c r="D5379" s="2" t="s">
        <v>454</v>
      </c>
      <c r="E5379" s="2"/>
      <c r="F5379" s="2"/>
      <c r="G5379" s="2"/>
      <c r="H5379" s="2"/>
    </row>
    <row r="5380" spans="2:8">
      <c r="B5380" s="2" t="s">
        <v>5831</v>
      </c>
      <c r="C5380" s="2">
        <v>34</v>
      </c>
      <c r="D5380" s="2" t="s">
        <v>454</v>
      </c>
      <c r="E5380" s="2"/>
      <c r="F5380" s="2"/>
      <c r="G5380" s="2"/>
      <c r="H5380" s="2"/>
    </row>
    <row r="5381" spans="2:8">
      <c r="B5381" s="2" t="s">
        <v>5832</v>
      </c>
      <c r="C5381" s="2">
        <v>35</v>
      </c>
      <c r="D5381" s="2" t="s">
        <v>454</v>
      </c>
      <c r="E5381" s="2"/>
      <c r="F5381" s="2"/>
      <c r="G5381" s="2"/>
      <c r="H5381" s="2"/>
    </row>
    <row r="5382" spans="2:8">
      <c r="B5382" s="2" t="s">
        <v>5833</v>
      </c>
      <c r="C5382" s="2">
        <v>35</v>
      </c>
      <c r="D5382" s="2" t="s">
        <v>454</v>
      </c>
      <c r="E5382" s="2"/>
      <c r="F5382" s="2"/>
      <c r="G5382" s="2"/>
      <c r="H5382" s="2"/>
    </row>
    <row r="5383" spans="2:8">
      <c r="B5383" s="2" t="s">
        <v>5834</v>
      </c>
      <c r="C5383" s="2">
        <v>36</v>
      </c>
      <c r="D5383" s="2" t="s">
        <v>454</v>
      </c>
      <c r="E5383" s="2"/>
      <c r="F5383" s="2"/>
      <c r="G5383" s="2"/>
      <c r="H5383" s="2"/>
    </row>
    <row r="5384" spans="2:8">
      <c r="B5384" s="2" t="s">
        <v>5835</v>
      </c>
      <c r="C5384" s="2">
        <v>36</v>
      </c>
      <c r="D5384" s="2" t="s">
        <v>454</v>
      </c>
      <c r="E5384" s="2"/>
      <c r="F5384" s="2"/>
      <c r="G5384" s="2"/>
      <c r="H5384" s="2"/>
    </row>
    <row r="5385" spans="2:8">
      <c r="B5385" s="2" t="s">
        <v>5836</v>
      </c>
      <c r="C5385" s="2">
        <v>19</v>
      </c>
      <c r="D5385" s="2" t="s">
        <v>454</v>
      </c>
      <c r="E5385" s="2"/>
      <c r="F5385" s="2"/>
      <c r="G5385" s="2"/>
      <c r="H5385" s="2"/>
    </row>
    <row r="5386" spans="2:8">
      <c r="B5386" s="2" t="s">
        <v>5837</v>
      </c>
      <c r="C5386" s="2">
        <v>21</v>
      </c>
      <c r="D5386" s="2" t="s">
        <v>454</v>
      </c>
      <c r="E5386" s="2"/>
      <c r="F5386" s="2"/>
      <c r="G5386" s="2"/>
      <c r="H5386" s="2"/>
    </row>
    <row r="5387" spans="2:8">
      <c r="B5387" s="2" t="s">
        <v>5838</v>
      </c>
      <c r="C5387" s="2">
        <v>22</v>
      </c>
      <c r="D5387" s="2" t="s">
        <v>454</v>
      </c>
      <c r="E5387" s="2"/>
      <c r="F5387" s="2"/>
      <c r="G5387" s="2"/>
      <c r="H5387" s="2"/>
    </row>
    <row r="5388" spans="2:8">
      <c r="B5388" s="2" t="s">
        <v>5839</v>
      </c>
      <c r="C5388" s="2">
        <v>23</v>
      </c>
      <c r="D5388" s="2" t="s">
        <v>454</v>
      </c>
      <c r="E5388" s="2"/>
      <c r="F5388" s="2"/>
      <c r="G5388" s="2"/>
      <c r="H5388" s="2"/>
    </row>
    <row r="5389" spans="2:8">
      <c r="B5389" s="2" t="s">
        <v>5840</v>
      </c>
      <c r="C5389" s="2">
        <v>24</v>
      </c>
      <c r="D5389" s="2" t="s">
        <v>454</v>
      </c>
      <c r="E5389" s="2"/>
      <c r="F5389" s="2"/>
      <c r="G5389" s="2"/>
      <c r="H5389" s="2"/>
    </row>
    <row r="5390" spans="2:8">
      <c r="B5390" s="2" t="s">
        <v>5841</v>
      </c>
      <c r="C5390" s="2">
        <v>24</v>
      </c>
      <c r="D5390" s="2" t="s">
        <v>454</v>
      </c>
      <c r="E5390" s="2"/>
      <c r="F5390" s="2"/>
      <c r="G5390" s="2"/>
      <c r="H5390" s="2"/>
    </row>
    <row r="5391" spans="2:8">
      <c r="B5391" s="2" t="s">
        <v>5842</v>
      </c>
      <c r="C5391" s="2">
        <v>24</v>
      </c>
      <c r="D5391" s="2" t="s">
        <v>454</v>
      </c>
      <c r="E5391" s="2"/>
      <c r="F5391" s="2"/>
      <c r="G5391" s="2"/>
      <c r="H5391" s="2"/>
    </row>
    <row r="5392" spans="2:8">
      <c r="B5392" s="2" t="s">
        <v>5843</v>
      </c>
      <c r="C5392" s="2">
        <v>34</v>
      </c>
      <c r="D5392" s="2" t="s">
        <v>454</v>
      </c>
      <c r="E5392" s="2"/>
      <c r="F5392" s="2"/>
      <c r="G5392" s="2"/>
      <c r="H5392" s="2"/>
    </row>
    <row r="5393" spans="2:8">
      <c r="B5393" s="2" t="s">
        <v>5844</v>
      </c>
      <c r="C5393" s="2">
        <v>36</v>
      </c>
      <c r="D5393" s="2" t="s">
        <v>454</v>
      </c>
      <c r="E5393" s="2"/>
      <c r="F5393" s="2"/>
      <c r="G5393" s="2"/>
      <c r="H5393" s="2"/>
    </row>
    <row r="5394" spans="2:8">
      <c r="B5394" s="2" t="s">
        <v>5845</v>
      </c>
      <c r="C5394" s="2">
        <v>36</v>
      </c>
      <c r="D5394" s="2" t="s">
        <v>454</v>
      </c>
      <c r="E5394" s="2"/>
      <c r="F5394" s="2"/>
      <c r="G5394" s="2"/>
      <c r="H5394" s="2"/>
    </row>
    <row r="5395" spans="2:8">
      <c r="B5395" s="2" t="s">
        <v>5846</v>
      </c>
      <c r="C5395" s="2">
        <v>37</v>
      </c>
      <c r="D5395" s="2" t="s">
        <v>454</v>
      </c>
      <c r="E5395" s="2"/>
      <c r="F5395" s="2"/>
      <c r="G5395" s="2"/>
      <c r="H5395" s="2"/>
    </row>
    <row r="5396" spans="2:8">
      <c r="B5396" s="2" t="s">
        <v>5847</v>
      </c>
      <c r="C5396" s="2">
        <v>37</v>
      </c>
      <c r="D5396" s="2" t="s">
        <v>454</v>
      </c>
      <c r="E5396" s="2"/>
      <c r="F5396" s="2"/>
      <c r="G5396" s="2"/>
      <c r="H5396" s="2"/>
    </row>
    <row r="5397" spans="2:8">
      <c r="B5397" s="2" t="s">
        <v>5848</v>
      </c>
      <c r="C5397" s="2">
        <v>36</v>
      </c>
      <c r="D5397" s="2" t="s">
        <v>454</v>
      </c>
      <c r="E5397" s="2"/>
      <c r="F5397" s="2"/>
      <c r="G5397" s="2"/>
      <c r="H5397" s="2"/>
    </row>
    <row r="5398" spans="2:8">
      <c r="B5398" s="2" t="s">
        <v>5849</v>
      </c>
      <c r="C5398" s="2">
        <v>37</v>
      </c>
      <c r="D5398" s="2" t="s">
        <v>454</v>
      </c>
      <c r="E5398" s="2"/>
      <c r="F5398" s="2"/>
      <c r="G5398" s="2"/>
      <c r="H5398" s="2"/>
    </row>
    <row r="5399" spans="2:8">
      <c r="B5399" s="2" t="s">
        <v>5850</v>
      </c>
      <c r="C5399" s="2">
        <v>34</v>
      </c>
      <c r="D5399" s="2" t="s">
        <v>454</v>
      </c>
      <c r="E5399" s="2"/>
      <c r="F5399" s="2"/>
      <c r="G5399" s="2"/>
      <c r="H5399" s="2"/>
    </row>
    <row r="5400" spans="2:8">
      <c r="B5400" s="2" t="s">
        <v>5851</v>
      </c>
      <c r="C5400" s="2">
        <v>27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27</v>
      </c>
      <c r="D5401" s="2" t="s">
        <v>454</v>
      </c>
      <c r="E5401" s="2"/>
      <c r="F5401" s="2"/>
      <c r="G5401" s="2"/>
      <c r="H5401" s="2"/>
    </row>
    <row r="5402" spans="2:8">
      <c r="B5402" s="2" t="s">
        <v>5853</v>
      </c>
      <c r="C5402" s="2">
        <v>26</v>
      </c>
      <c r="D5402" s="2" t="s">
        <v>454</v>
      </c>
      <c r="E5402" s="2"/>
      <c r="F5402" s="2"/>
      <c r="G5402" s="2"/>
      <c r="H5402" s="2"/>
    </row>
    <row r="5403" spans="2:8">
      <c r="B5403" s="2" t="s">
        <v>5854</v>
      </c>
      <c r="C5403" s="2">
        <v>25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24</v>
      </c>
      <c r="D5404" s="2" t="s">
        <v>454</v>
      </c>
      <c r="E5404" s="2"/>
      <c r="F5404" s="2"/>
      <c r="G5404" s="2"/>
      <c r="H5404" s="2"/>
    </row>
    <row r="5405" spans="2:8">
      <c r="B5405" s="2" t="s">
        <v>5856</v>
      </c>
      <c r="C5405" s="2">
        <v>24</v>
      </c>
      <c r="D5405" s="2" t="s">
        <v>454</v>
      </c>
      <c r="E5405" s="2"/>
      <c r="F5405" s="2"/>
      <c r="G5405" s="2"/>
      <c r="H5405" s="2"/>
    </row>
    <row r="5406" spans="2:8">
      <c r="B5406" s="2" t="s">
        <v>5857</v>
      </c>
      <c r="C5406" s="2">
        <v>41</v>
      </c>
      <c r="D5406" s="2" t="s">
        <v>454</v>
      </c>
      <c r="E5406" s="2"/>
      <c r="F5406" s="2"/>
      <c r="G5406" s="2"/>
      <c r="H5406" s="2"/>
    </row>
    <row r="5407" spans="2:8">
      <c r="B5407" s="2" t="s">
        <v>5858</v>
      </c>
      <c r="C5407" s="2">
        <v>41</v>
      </c>
      <c r="D5407" s="2" t="s">
        <v>454</v>
      </c>
      <c r="E5407" s="2"/>
      <c r="F5407" s="2"/>
      <c r="G5407" s="2"/>
      <c r="H5407" s="2"/>
    </row>
    <row r="5408" spans="2:8">
      <c r="B5408" s="2" t="s">
        <v>5859</v>
      </c>
      <c r="C5408" s="2">
        <v>30</v>
      </c>
      <c r="D5408" s="2" t="s">
        <v>454</v>
      </c>
      <c r="E5408" s="2"/>
      <c r="F5408" s="2"/>
      <c r="G5408" s="2"/>
      <c r="H5408" s="2"/>
    </row>
    <row r="5409" spans="2:8">
      <c r="B5409" s="2" t="s">
        <v>5860</v>
      </c>
      <c r="C5409" s="2">
        <v>31</v>
      </c>
      <c r="D5409" s="2" t="s">
        <v>454</v>
      </c>
      <c r="E5409" s="2"/>
      <c r="F5409" s="2"/>
      <c r="G5409" s="2"/>
      <c r="H5409" s="2"/>
    </row>
    <row r="5410" spans="2:8">
      <c r="B5410" s="2" t="s">
        <v>5861</v>
      </c>
      <c r="C5410" s="2">
        <v>32</v>
      </c>
      <c r="D5410" s="2" t="s">
        <v>454</v>
      </c>
      <c r="E5410" s="2"/>
      <c r="F5410" s="2"/>
      <c r="G5410" s="2"/>
      <c r="H5410" s="2"/>
    </row>
    <row r="5411" spans="2:8">
      <c r="B5411" s="2" t="s">
        <v>5862</v>
      </c>
      <c r="C5411" s="2">
        <v>32</v>
      </c>
      <c r="D5411" s="2" t="s">
        <v>454</v>
      </c>
      <c r="E5411" s="2"/>
      <c r="F5411" s="2"/>
      <c r="G5411" s="2"/>
      <c r="H5411" s="2"/>
    </row>
    <row r="5412" spans="2:8">
      <c r="B5412" s="2" t="s">
        <v>5863</v>
      </c>
      <c r="C5412" s="2">
        <v>32</v>
      </c>
      <c r="D5412" s="2" t="s">
        <v>454</v>
      </c>
      <c r="E5412" s="2"/>
      <c r="F5412" s="2"/>
      <c r="G5412" s="2"/>
      <c r="H5412" s="2"/>
    </row>
    <row r="5413" spans="2:8">
      <c r="B5413" s="2" t="s">
        <v>5864</v>
      </c>
      <c r="C5413" s="2">
        <v>32</v>
      </c>
      <c r="D5413" s="2" t="s">
        <v>454</v>
      </c>
      <c r="E5413" s="2"/>
      <c r="F5413" s="2"/>
      <c r="G5413" s="2"/>
      <c r="H5413" s="2"/>
    </row>
    <row r="5414" spans="2:8">
      <c r="B5414" s="2" t="s">
        <v>5865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5871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24</v>
      </c>
      <c r="D5423" s="2" t="s">
        <v>454</v>
      </c>
      <c r="E5423" s="2"/>
      <c r="F5423" s="2"/>
      <c r="G5423" s="2"/>
      <c r="H5423" s="2"/>
    </row>
    <row r="5424" spans="2:8">
      <c r="B5424" s="2" t="s">
        <v>5875</v>
      </c>
      <c r="C5424" s="2">
        <v>26</v>
      </c>
      <c r="D5424" s="2" t="s">
        <v>454</v>
      </c>
      <c r="E5424" s="2"/>
      <c r="F5424" s="2"/>
      <c r="G5424" s="2"/>
      <c r="H5424" s="2"/>
    </row>
    <row r="5425" spans="2:8">
      <c r="B5425" s="2" t="s">
        <v>5876</v>
      </c>
      <c r="C5425" s="2">
        <v>28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30</v>
      </c>
      <c r="D5426" s="2" t="s">
        <v>454</v>
      </c>
      <c r="E5426" s="2"/>
      <c r="F5426" s="2"/>
      <c r="G5426" s="2"/>
      <c r="H5426" s="2"/>
    </row>
    <row r="5427" spans="2:8">
      <c r="B5427" s="2" t="s">
        <v>5878</v>
      </c>
      <c r="C5427" s="2">
        <v>31</v>
      </c>
      <c r="D5427" s="2" t="s">
        <v>454</v>
      </c>
      <c r="E5427" s="2"/>
      <c r="F5427" s="2"/>
      <c r="G5427" s="2"/>
      <c r="H5427" s="2"/>
    </row>
    <row r="5428" spans="2:8">
      <c r="B5428" s="2" t="s">
        <v>5879</v>
      </c>
      <c r="C5428" s="2">
        <v>29</v>
      </c>
      <c r="D5428" s="2" t="s">
        <v>454</v>
      </c>
      <c r="E5428" s="2"/>
      <c r="F5428" s="2"/>
      <c r="G5428" s="2"/>
      <c r="H5428" s="2"/>
    </row>
    <row r="5429" spans="2:8">
      <c r="B5429" s="2" t="s">
        <v>5880</v>
      </c>
      <c r="C5429" s="2">
        <v>29</v>
      </c>
      <c r="D5429" s="2" t="s">
        <v>454</v>
      </c>
      <c r="E5429" s="2"/>
      <c r="F5429" s="2"/>
      <c r="G5429" s="2"/>
      <c r="H5429" s="2"/>
    </row>
    <row r="5430" spans="2:8">
      <c r="B5430" s="2" t="s">
        <v>5881</v>
      </c>
      <c r="C5430" s="2">
        <v>28</v>
      </c>
      <c r="D5430" s="2" t="s">
        <v>454</v>
      </c>
      <c r="E5430" s="2"/>
      <c r="F5430" s="2"/>
      <c r="G5430" s="2"/>
      <c r="H5430" s="2"/>
    </row>
    <row r="5431" spans="2:8">
      <c r="B5431" s="2" t="s">
        <v>5882</v>
      </c>
      <c r="C5431" s="2">
        <v>23</v>
      </c>
      <c r="D5431" s="2" t="s">
        <v>454</v>
      </c>
      <c r="E5431" s="2"/>
      <c r="F5431" s="2"/>
      <c r="G5431" s="2"/>
      <c r="H5431" s="2"/>
    </row>
    <row r="5432" spans="2:8">
      <c r="B5432" s="2" t="s">
        <v>5883</v>
      </c>
      <c r="C5432" s="2">
        <v>16</v>
      </c>
      <c r="D5432" s="2" t="s">
        <v>454</v>
      </c>
      <c r="E5432" s="2"/>
      <c r="F5432" s="2"/>
      <c r="G5432" s="2"/>
      <c r="H5432" s="2"/>
    </row>
    <row r="5433" spans="2:8">
      <c r="B5433" s="2" t="s">
        <v>5884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40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41</v>
      </c>
      <c r="D5438" s="2" t="s">
        <v>454</v>
      </c>
      <c r="E5438" s="2"/>
      <c r="F5438" s="2"/>
      <c r="G5438" s="2"/>
      <c r="H5438" s="2"/>
    </row>
    <row r="5439" spans="2:8">
      <c r="B5439" s="2" t="s">
        <v>5890</v>
      </c>
      <c r="C5439" s="2">
        <v>41</v>
      </c>
      <c r="D5439" s="2" t="s">
        <v>454</v>
      </c>
      <c r="E5439" s="2"/>
      <c r="F5439" s="2"/>
      <c r="G5439" s="2"/>
      <c r="H5439" s="2"/>
    </row>
    <row r="5440" spans="2:8">
      <c r="B5440" s="2" t="s">
        <v>5891</v>
      </c>
      <c r="C5440" s="2">
        <v>25</v>
      </c>
      <c r="D5440" s="2" t="s">
        <v>454</v>
      </c>
      <c r="E5440" s="2"/>
      <c r="F5440" s="2"/>
      <c r="G5440" s="2"/>
      <c r="H5440" s="2"/>
    </row>
    <row r="5441" spans="2:8">
      <c r="B5441" s="2" t="s">
        <v>5892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19</v>
      </c>
      <c r="D5446" s="2" t="s">
        <v>454</v>
      </c>
      <c r="E5446" s="2"/>
      <c r="F5446" s="2"/>
      <c r="G5446" s="2"/>
      <c r="H5446" s="2"/>
    </row>
    <row r="5447" spans="2:8">
      <c r="B5447" s="2" t="s">
        <v>5898</v>
      </c>
      <c r="C5447" s="2">
        <v>22</v>
      </c>
      <c r="D5447" s="2" t="s">
        <v>454</v>
      </c>
      <c r="E5447" s="2"/>
      <c r="F5447" s="2"/>
      <c r="G5447" s="2"/>
      <c r="H5447" s="2"/>
    </row>
    <row r="5448" spans="2:8">
      <c r="B5448" s="2" t="s">
        <v>5899</v>
      </c>
      <c r="C5448" s="2">
        <v>23</v>
      </c>
      <c r="D5448" s="2" t="s">
        <v>454</v>
      </c>
      <c r="E5448" s="2"/>
      <c r="F5448" s="2"/>
      <c r="G5448" s="2"/>
      <c r="H5448" s="2"/>
    </row>
    <row r="5449" spans="2:8">
      <c r="B5449" s="2" t="s">
        <v>5900</v>
      </c>
      <c r="C5449" s="2">
        <v>23</v>
      </c>
      <c r="D5449" s="2" t="s">
        <v>454</v>
      </c>
      <c r="E5449" s="2"/>
      <c r="F5449" s="2"/>
      <c r="G5449" s="2"/>
      <c r="H5449" s="2"/>
    </row>
    <row r="5450" spans="2:8">
      <c r="B5450" s="2" t="s">
        <v>5901</v>
      </c>
      <c r="C5450" s="2">
        <v>22</v>
      </c>
      <c r="D5450" s="2" t="s">
        <v>454</v>
      </c>
      <c r="E5450" s="2"/>
      <c r="F5450" s="2"/>
      <c r="G5450" s="2"/>
      <c r="H5450" s="2"/>
    </row>
    <row r="5451" spans="2:8">
      <c r="B5451" s="2" t="s">
        <v>5902</v>
      </c>
      <c r="C5451" s="2">
        <v>22</v>
      </c>
      <c r="D5451" s="2" t="s">
        <v>454</v>
      </c>
      <c r="E5451" s="2"/>
      <c r="F5451" s="2"/>
      <c r="G5451" s="2"/>
      <c r="H5451" s="2"/>
    </row>
    <row r="5452" spans="2:8">
      <c r="B5452" s="2" t="s">
        <v>5903</v>
      </c>
      <c r="C5452" s="2">
        <v>30</v>
      </c>
      <c r="D5452" s="2" t="s">
        <v>454</v>
      </c>
      <c r="E5452" s="2"/>
      <c r="F5452" s="2"/>
      <c r="G5452" s="2"/>
      <c r="H5452" s="2"/>
    </row>
    <row r="5453" spans="2:8">
      <c r="B5453" s="2" t="s">
        <v>5904</v>
      </c>
      <c r="C5453" s="2">
        <v>30</v>
      </c>
      <c r="D5453" s="2" t="s">
        <v>454</v>
      </c>
      <c r="E5453" s="2"/>
      <c r="F5453" s="2"/>
      <c r="G5453" s="2"/>
      <c r="H5453" s="2"/>
    </row>
    <row r="5454" spans="2:8">
      <c r="B5454" s="2" t="s">
        <v>5905</v>
      </c>
      <c r="C5454" s="2">
        <v>31</v>
      </c>
      <c r="D5454" s="2" t="s">
        <v>454</v>
      </c>
      <c r="E5454" s="2"/>
      <c r="F5454" s="2"/>
      <c r="G5454" s="2"/>
      <c r="H5454" s="2"/>
    </row>
    <row r="5455" spans="2:8">
      <c r="B5455" s="2" t="s">
        <v>5906</v>
      </c>
      <c r="C5455" s="2">
        <v>31</v>
      </c>
      <c r="D5455" s="2" t="s">
        <v>454</v>
      </c>
      <c r="E5455" s="2"/>
      <c r="F5455" s="2"/>
      <c r="G5455" s="2"/>
      <c r="H5455" s="2"/>
    </row>
    <row r="5456" spans="2:8">
      <c r="B5456" s="2" t="s">
        <v>5907</v>
      </c>
      <c r="C5456" s="2">
        <v>29</v>
      </c>
      <c r="D5456" s="2" t="s">
        <v>454</v>
      </c>
      <c r="E5456" s="2"/>
      <c r="F5456" s="2"/>
      <c r="G5456" s="2"/>
      <c r="H5456" s="2"/>
    </row>
    <row r="5457" spans="2:8">
      <c r="B5457" s="2" t="s">
        <v>5908</v>
      </c>
      <c r="C5457" s="2">
        <v>23</v>
      </c>
      <c r="D5457" s="2" t="s">
        <v>454</v>
      </c>
      <c r="E5457" s="2"/>
      <c r="F5457" s="2"/>
      <c r="G5457" s="2"/>
      <c r="H5457" s="2"/>
    </row>
    <row r="5458" spans="2:8">
      <c r="B5458" s="2" t="s">
        <v>5909</v>
      </c>
      <c r="C5458" s="2">
        <v>26</v>
      </c>
      <c r="D5458" s="2" t="s">
        <v>454</v>
      </c>
      <c r="E5458" s="2"/>
      <c r="F5458" s="2"/>
      <c r="G5458" s="2"/>
      <c r="H5458" s="2"/>
    </row>
    <row r="5459" spans="2:8">
      <c r="B5459" s="2" t="s">
        <v>5910</v>
      </c>
      <c r="C5459" s="2">
        <v>27</v>
      </c>
      <c r="D5459" s="2" t="s">
        <v>454</v>
      </c>
      <c r="E5459" s="2"/>
      <c r="F5459" s="2"/>
      <c r="G5459" s="2"/>
      <c r="H5459" s="2"/>
    </row>
    <row r="5460" spans="2:8">
      <c r="B5460" s="2" t="s">
        <v>5911</v>
      </c>
      <c r="C5460" s="2">
        <v>28</v>
      </c>
      <c r="D5460" s="2" t="s">
        <v>454</v>
      </c>
      <c r="E5460" s="2"/>
      <c r="F5460" s="2"/>
      <c r="G5460" s="2"/>
      <c r="H5460" s="2"/>
    </row>
    <row r="5461" spans="2:8">
      <c r="B5461" s="2" t="s">
        <v>5912</v>
      </c>
      <c r="C5461" s="2">
        <v>28</v>
      </c>
      <c r="D5461" s="2" t="s">
        <v>454</v>
      </c>
      <c r="E5461" s="2"/>
      <c r="F5461" s="2"/>
      <c r="G5461" s="2"/>
      <c r="H5461" s="2"/>
    </row>
    <row r="5462" spans="2:8">
      <c r="B5462" s="2" t="s">
        <v>5913</v>
      </c>
      <c r="C5462" s="2">
        <v>33</v>
      </c>
      <c r="D5462" s="2" t="s">
        <v>454</v>
      </c>
      <c r="E5462" s="2"/>
      <c r="F5462" s="2"/>
      <c r="G5462" s="2"/>
      <c r="H5462" s="2"/>
    </row>
    <row r="5463" spans="2:8">
      <c r="B5463" s="2" t="s">
        <v>5914</v>
      </c>
      <c r="C5463" s="2">
        <v>38</v>
      </c>
      <c r="D5463" s="2" t="s">
        <v>454</v>
      </c>
      <c r="E5463" s="2"/>
      <c r="F5463" s="2"/>
      <c r="G5463" s="2"/>
      <c r="H5463" s="2"/>
    </row>
    <row r="5464" spans="2:8">
      <c r="B5464" s="2" t="s">
        <v>5915</v>
      </c>
      <c r="C5464" s="2">
        <v>37</v>
      </c>
      <c r="D5464" s="2" t="s">
        <v>454</v>
      </c>
      <c r="E5464" s="2"/>
      <c r="F5464" s="2"/>
      <c r="G5464" s="2"/>
      <c r="H5464" s="2"/>
    </row>
    <row r="5465" spans="2:8">
      <c r="B5465" s="2" t="s">
        <v>5916</v>
      </c>
      <c r="C5465" s="2">
        <v>37</v>
      </c>
      <c r="D5465" s="2" t="s">
        <v>454</v>
      </c>
      <c r="E5465" s="2"/>
      <c r="F5465" s="2"/>
      <c r="G5465" s="2"/>
      <c r="H5465" s="2"/>
    </row>
    <row r="5466" spans="2:8">
      <c r="B5466" s="2" t="s">
        <v>5917</v>
      </c>
      <c r="C5466" s="2">
        <v>27</v>
      </c>
      <c r="D5466" s="2" t="s">
        <v>454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454</v>
      </c>
      <c r="E5467" s="2"/>
      <c r="F5467" s="2"/>
      <c r="G5467" s="2"/>
      <c r="H5467" s="2"/>
    </row>
    <row r="5468" spans="2:8">
      <c r="B5468" s="2" t="s">
        <v>5919</v>
      </c>
      <c r="C5468" s="2">
        <v>32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33</v>
      </c>
      <c r="D5469" s="2" t="s">
        <v>454</v>
      </c>
      <c r="E5469" s="2"/>
      <c r="F5469" s="2"/>
      <c r="G5469" s="2"/>
      <c r="H5469" s="2"/>
    </row>
    <row r="5470" spans="2:8">
      <c r="B5470" s="2" t="s">
        <v>5921</v>
      </c>
      <c r="C5470" s="2">
        <v>17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19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39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28</v>
      </c>
      <c r="D5481" s="2" t="s">
        <v>454</v>
      </c>
      <c r="E5481" s="2"/>
      <c r="F5481" s="2"/>
      <c r="G5481" s="2"/>
      <c r="H5481" s="2"/>
    </row>
    <row r="5482" spans="2:8">
      <c r="B5482" s="2" t="s">
        <v>5933</v>
      </c>
      <c r="C5482" s="2">
        <v>32</v>
      </c>
      <c r="D5482" s="2" t="s">
        <v>454</v>
      </c>
      <c r="E5482" s="2"/>
      <c r="F5482" s="2"/>
      <c r="G5482" s="2"/>
      <c r="H5482" s="2"/>
    </row>
    <row r="5483" spans="2:8">
      <c r="B5483" s="2" t="s">
        <v>5934</v>
      </c>
      <c r="C5483" s="2">
        <v>32</v>
      </c>
      <c r="D5483" s="2" t="s">
        <v>454</v>
      </c>
      <c r="E5483" s="2"/>
      <c r="F5483" s="2"/>
      <c r="G5483" s="2"/>
      <c r="H5483" s="2"/>
    </row>
    <row r="5484" spans="2:8">
      <c r="B5484" s="2" t="s">
        <v>5935</v>
      </c>
      <c r="C5484" s="2">
        <v>31</v>
      </c>
      <c r="D5484" s="2" t="s">
        <v>454</v>
      </c>
      <c r="E5484" s="2"/>
      <c r="F5484" s="2"/>
      <c r="G5484" s="2"/>
      <c r="H5484" s="2"/>
    </row>
    <row r="5485" spans="2:8">
      <c r="B5485" s="2" t="s">
        <v>5936</v>
      </c>
      <c r="C5485" s="2">
        <v>30</v>
      </c>
      <c r="D5485" s="2" t="s">
        <v>454</v>
      </c>
      <c r="E5485" s="2"/>
      <c r="F5485" s="2"/>
      <c r="G5485" s="2"/>
      <c r="H5485" s="2"/>
    </row>
    <row r="5486" spans="2:8">
      <c r="B5486" s="2" t="s">
        <v>5937</v>
      </c>
      <c r="C5486" s="2">
        <v>30</v>
      </c>
      <c r="D5486" s="2" t="s">
        <v>454</v>
      </c>
      <c r="E5486" s="2"/>
      <c r="F5486" s="2"/>
      <c r="G5486" s="2"/>
      <c r="H5486" s="2"/>
    </row>
    <row r="5487" spans="2:8">
      <c r="B5487" s="2" t="s">
        <v>5938</v>
      </c>
      <c r="C5487" s="2">
        <v>32</v>
      </c>
      <c r="D5487" s="2" t="s">
        <v>454</v>
      </c>
      <c r="E5487" s="2"/>
      <c r="F5487" s="2"/>
      <c r="G5487" s="2"/>
      <c r="H5487" s="2"/>
    </row>
    <row r="5488" spans="2:8">
      <c r="B5488" s="2" t="s">
        <v>5939</v>
      </c>
      <c r="C5488" s="2">
        <v>33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33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19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24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25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27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28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30</v>
      </c>
      <c r="D5495" s="2" t="s">
        <v>454</v>
      </c>
      <c r="E5495" s="2"/>
      <c r="F5495" s="2"/>
      <c r="G5495" s="2"/>
      <c r="H5495" s="2"/>
    </row>
    <row r="5496" spans="2:8">
      <c r="B5496" s="2" t="s">
        <v>5947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33</v>
      </c>
      <c r="D5507" s="2" t="s">
        <v>454</v>
      </c>
      <c r="E5507" s="2"/>
      <c r="F5507" s="2"/>
      <c r="G5507" s="2"/>
      <c r="H5507" s="2"/>
    </row>
    <row r="5508" spans="2:8">
      <c r="B5508" s="2" t="s">
        <v>5959</v>
      </c>
      <c r="C5508" s="2">
        <v>33</v>
      </c>
      <c r="D5508" s="2" t="s">
        <v>454</v>
      </c>
      <c r="E5508" s="2"/>
      <c r="F5508" s="2"/>
      <c r="G5508" s="2"/>
      <c r="H5508" s="2"/>
    </row>
    <row r="5509" spans="2:8">
      <c r="B5509" s="2" t="s">
        <v>5960</v>
      </c>
      <c r="C5509" s="2">
        <v>34</v>
      </c>
      <c r="D5509" s="2" t="s">
        <v>454</v>
      </c>
      <c r="E5509" s="2"/>
      <c r="F5509" s="2"/>
      <c r="G5509" s="2"/>
      <c r="H5509" s="2"/>
    </row>
    <row r="5510" spans="2:8">
      <c r="B5510" s="2" t="s">
        <v>5961</v>
      </c>
      <c r="C5510" s="2">
        <v>40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28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9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24</v>
      </c>
      <c r="D5513" s="2" t="s">
        <v>454</v>
      </c>
      <c r="E5513" s="2"/>
      <c r="F5513" s="2"/>
      <c r="G5513" s="2"/>
      <c r="H5513" s="2"/>
    </row>
    <row r="5514" spans="2:8">
      <c r="B5514" s="2" t="s">
        <v>5965</v>
      </c>
      <c r="C5514" s="2">
        <v>32</v>
      </c>
      <c r="D5514" s="2" t="s">
        <v>454</v>
      </c>
      <c r="E5514" s="2"/>
      <c r="F5514" s="2"/>
      <c r="G5514" s="2"/>
      <c r="H5514" s="2"/>
    </row>
    <row r="5515" spans="2:8">
      <c r="B5515" s="2" t="s">
        <v>5966</v>
      </c>
      <c r="C5515" s="2">
        <v>33</v>
      </c>
      <c r="D5515" s="2" t="s">
        <v>454</v>
      </c>
      <c r="E5515" s="2"/>
      <c r="F5515" s="2"/>
      <c r="G5515" s="2"/>
      <c r="H5515" s="2"/>
    </row>
    <row r="5516" spans="2:8">
      <c r="B5516" s="2" t="s">
        <v>5967</v>
      </c>
      <c r="C5516" s="2">
        <v>33</v>
      </c>
      <c r="D5516" s="2" t="s">
        <v>454</v>
      </c>
      <c r="E5516" s="2"/>
      <c r="F5516" s="2"/>
      <c r="G5516" s="2"/>
      <c r="H5516" s="2"/>
    </row>
    <row r="5517" spans="2:8">
      <c r="B5517" s="2" t="s">
        <v>5968</v>
      </c>
      <c r="C5517" s="2">
        <v>32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32</v>
      </c>
      <c r="D5518" s="2" t="s">
        <v>454</v>
      </c>
      <c r="E5518" s="2"/>
      <c r="F5518" s="2"/>
      <c r="G5518" s="2"/>
      <c r="H5518" s="2"/>
    </row>
    <row r="5519" spans="2:8">
      <c r="B5519" s="2" t="s">
        <v>5970</v>
      </c>
      <c r="C5519" s="2">
        <v>21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22</v>
      </c>
      <c r="D5520" s="2" t="s">
        <v>454</v>
      </c>
      <c r="E5520" s="2"/>
      <c r="F5520" s="2"/>
      <c r="G5520" s="2"/>
      <c r="H5520" s="2"/>
    </row>
    <row r="5521" spans="2:8">
      <c r="B5521" s="2" t="s">
        <v>5972</v>
      </c>
      <c r="C5521" s="2">
        <v>22</v>
      </c>
      <c r="D5521" s="2" t="s">
        <v>454</v>
      </c>
      <c r="E5521" s="2"/>
      <c r="F5521" s="2"/>
      <c r="G5521" s="2"/>
      <c r="H5521" s="2"/>
    </row>
    <row r="5522" spans="2:8">
      <c r="B5522" s="2" t="s">
        <v>5973</v>
      </c>
      <c r="C5522" s="2">
        <v>23</v>
      </c>
      <c r="D5522" s="2" t="s">
        <v>454</v>
      </c>
      <c r="E5522" s="2"/>
      <c r="F5522" s="2"/>
      <c r="G5522" s="2"/>
      <c r="H5522" s="2"/>
    </row>
    <row r="5523" spans="2:8">
      <c r="B5523" s="2" t="s">
        <v>5974</v>
      </c>
      <c r="C5523" s="2">
        <v>24</v>
      </c>
      <c r="D5523" s="2" t="s">
        <v>454</v>
      </c>
      <c r="E5523" s="2"/>
      <c r="F5523" s="2"/>
      <c r="G5523" s="2"/>
      <c r="H5523" s="2"/>
    </row>
    <row r="5524" spans="2:8">
      <c r="B5524" s="2" t="s">
        <v>5975</v>
      </c>
      <c r="C5524" s="2">
        <v>25</v>
      </c>
      <c r="D5524" s="2" t="s">
        <v>454</v>
      </c>
      <c r="E5524" s="2"/>
      <c r="F5524" s="2"/>
      <c r="G5524" s="2"/>
      <c r="H5524" s="2"/>
    </row>
    <row r="5525" spans="2:8">
      <c r="B5525" s="2" t="s">
        <v>5976</v>
      </c>
      <c r="C5525" s="2">
        <v>25</v>
      </c>
      <c r="D5525" s="2" t="s">
        <v>454</v>
      </c>
      <c r="E5525" s="2"/>
      <c r="F5525" s="2"/>
      <c r="G5525" s="2"/>
      <c r="H5525" s="2"/>
    </row>
    <row r="5526" spans="2:8">
      <c r="B5526" s="2" t="s">
        <v>5977</v>
      </c>
      <c r="C5526" s="2">
        <v>42</v>
      </c>
      <c r="D5526" s="2" t="s">
        <v>454</v>
      </c>
      <c r="E5526" s="2"/>
      <c r="F5526" s="2"/>
      <c r="G5526" s="2"/>
      <c r="H5526" s="2"/>
    </row>
    <row r="5527" spans="2:8">
      <c r="B5527" s="2" t="s">
        <v>5978</v>
      </c>
      <c r="C5527" s="2">
        <v>42</v>
      </c>
      <c r="D5527" s="2" t="s">
        <v>454</v>
      </c>
      <c r="E5527" s="2"/>
      <c r="F5527" s="2"/>
      <c r="G5527" s="2"/>
      <c r="H5527" s="2"/>
    </row>
    <row r="5528" spans="2:8">
      <c r="B5528" s="2" t="s">
        <v>5979</v>
      </c>
      <c r="C5528" s="2">
        <v>43</v>
      </c>
      <c r="D5528" s="2" t="s">
        <v>454</v>
      </c>
      <c r="E5528" s="2"/>
      <c r="F5528" s="2"/>
      <c r="G5528" s="2"/>
      <c r="H5528" s="2"/>
    </row>
    <row r="5529" spans="2:8">
      <c r="B5529" s="2" t="s">
        <v>5980</v>
      </c>
      <c r="C5529" s="2">
        <v>12</v>
      </c>
      <c r="D5529" s="2" t="s">
        <v>454</v>
      </c>
      <c r="E5529" s="2"/>
      <c r="F5529" s="2"/>
      <c r="G5529" s="2"/>
      <c r="H5529" s="2"/>
    </row>
    <row r="5530" spans="2:8">
      <c r="B5530" s="2" t="s">
        <v>5981</v>
      </c>
      <c r="C5530" s="2">
        <v>18</v>
      </c>
      <c r="D5530" s="2" t="s">
        <v>454</v>
      </c>
      <c r="E5530" s="2"/>
      <c r="F5530" s="2"/>
      <c r="G5530" s="2"/>
      <c r="H5530" s="2"/>
    </row>
    <row r="5531" spans="2:8">
      <c r="B5531" s="2" t="s">
        <v>5982</v>
      </c>
      <c r="C5531" s="2">
        <v>23</v>
      </c>
      <c r="D5531" s="2" t="s">
        <v>454</v>
      </c>
      <c r="E5531" s="2"/>
      <c r="F5531" s="2"/>
      <c r="G5531" s="2"/>
      <c r="H5531" s="2"/>
    </row>
    <row r="5532" spans="2:8">
      <c r="B5532" s="2" t="s">
        <v>5983</v>
      </c>
      <c r="C5532" s="2">
        <v>27</v>
      </c>
      <c r="D5532" s="2" t="s">
        <v>454</v>
      </c>
      <c r="E5532" s="2"/>
      <c r="F5532" s="2"/>
      <c r="G5532" s="2"/>
      <c r="H5532" s="2"/>
    </row>
    <row r="5533" spans="2:8">
      <c r="B5533" s="2" t="s">
        <v>5984</v>
      </c>
      <c r="C5533" s="2">
        <v>27</v>
      </c>
      <c r="D5533" s="2" t="s">
        <v>454</v>
      </c>
      <c r="E5533" s="2"/>
      <c r="F5533" s="2"/>
      <c r="G5533" s="2"/>
      <c r="H5533" s="2"/>
    </row>
    <row r="5534" spans="2:8">
      <c r="B5534" s="2" t="s">
        <v>5985</v>
      </c>
      <c r="C5534" s="2">
        <v>22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14</v>
      </c>
      <c r="D5535" s="2" t="s">
        <v>454</v>
      </c>
      <c r="E5535" s="2"/>
      <c r="F5535" s="2"/>
      <c r="G5535" s="2"/>
      <c r="H5535" s="2"/>
    </row>
    <row r="5536" spans="2:8">
      <c r="B5536" s="2" t="s">
        <v>5987</v>
      </c>
      <c r="C5536" s="2">
        <v>8</v>
      </c>
      <c r="D5536" s="2" t="s">
        <v>454</v>
      </c>
      <c r="E5536" s="2"/>
      <c r="F5536" s="2"/>
      <c r="G5536" s="2"/>
      <c r="H5536" s="2"/>
    </row>
    <row r="5537" spans="2:8">
      <c r="B5537" s="2" t="s">
        <v>5988</v>
      </c>
      <c r="C5537" s="2">
        <v>13</v>
      </c>
      <c r="D5537" s="2" t="s">
        <v>454</v>
      </c>
      <c r="E5537" s="2"/>
      <c r="F5537" s="2"/>
      <c r="G5537" s="2"/>
      <c r="H5537" s="2"/>
    </row>
    <row r="5538" spans="2:8">
      <c r="B5538" s="2" t="s">
        <v>5989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39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31</v>
      </c>
      <c r="D5541" s="2" t="s">
        <v>454</v>
      </c>
      <c r="E5541" s="2"/>
      <c r="F5541" s="2"/>
      <c r="G5541" s="2"/>
      <c r="H5541" s="2"/>
    </row>
    <row r="5542" spans="2:8">
      <c r="B5542" s="2" t="s">
        <v>5993</v>
      </c>
      <c r="C5542" s="2">
        <v>31</v>
      </c>
      <c r="D5542" s="2" t="s">
        <v>454</v>
      </c>
      <c r="E5542" s="2"/>
      <c r="F5542" s="2"/>
      <c r="G5542" s="2"/>
      <c r="H5542" s="2"/>
    </row>
    <row r="5543" spans="2:8">
      <c r="B5543" s="2" t="s">
        <v>5994</v>
      </c>
      <c r="C5543" s="2">
        <v>31</v>
      </c>
      <c r="D5543" s="2" t="s">
        <v>454</v>
      </c>
      <c r="E5543" s="2"/>
      <c r="F5543" s="2"/>
      <c r="G5543" s="2"/>
      <c r="H5543" s="2"/>
    </row>
    <row r="5544" spans="2:8">
      <c r="B5544" s="2" t="s">
        <v>5995</v>
      </c>
      <c r="C5544" s="2">
        <v>31</v>
      </c>
      <c r="D5544" s="2" t="s">
        <v>454</v>
      </c>
      <c r="E5544" s="2"/>
      <c r="F5544" s="2"/>
      <c r="G5544" s="2"/>
      <c r="H5544" s="2"/>
    </row>
    <row r="5545" spans="2:8">
      <c r="B5545" s="2" t="s">
        <v>5996</v>
      </c>
      <c r="C5545" s="2">
        <v>30</v>
      </c>
      <c r="D5545" s="2" t="s">
        <v>454</v>
      </c>
      <c r="E5545" s="2"/>
      <c r="F5545" s="2"/>
      <c r="G5545" s="2"/>
      <c r="H5545" s="2"/>
    </row>
    <row r="5546" spans="2:8">
      <c r="B5546" s="2" t="s">
        <v>5997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46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34</v>
      </c>
      <c r="D5554" s="2" t="s">
        <v>454</v>
      </c>
      <c r="E5554" s="2"/>
      <c r="F5554" s="2"/>
      <c r="G5554" s="2"/>
      <c r="H5554" s="2"/>
    </row>
    <row r="5555" spans="2:8">
      <c r="B5555" s="2" t="s">
        <v>6006</v>
      </c>
      <c r="C5555" s="2">
        <v>36</v>
      </c>
      <c r="D5555" s="2" t="s">
        <v>454</v>
      </c>
      <c r="E5555" s="2"/>
      <c r="F5555" s="2"/>
      <c r="G5555" s="2"/>
      <c r="H5555" s="2"/>
    </row>
    <row r="5556" spans="2:8">
      <c r="B5556" s="2" t="s">
        <v>6007</v>
      </c>
      <c r="C5556" s="2">
        <v>35</v>
      </c>
      <c r="D5556" s="2" t="s">
        <v>454</v>
      </c>
      <c r="E5556" s="2"/>
      <c r="F5556" s="2"/>
      <c r="G5556" s="2"/>
      <c r="H5556" s="2"/>
    </row>
    <row r="5557" spans="2:8">
      <c r="B5557" s="2" t="s">
        <v>6008</v>
      </c>
      <c r="C5557" s="2">
        <v>41</v>
      </c>
      <c r="D5557" s="2" t="s">
        <v>454</v>
      </c>
      <c r="E5557" s="2"/>
      <c r="F5557" s="2"/>
      <c r="G5557" s="2"/>
      <c r="H5557" s="2"/>
    </row>
    <row r="5558" spans="2:8">
      <c r="B5558" s="2" t="s">
        <v>6009</v>
      </c>
      <c r="C5558" s="2">
        <v>40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41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41</v>
      </c>
      <c r="D5561" s="2" t="s">
        <v>454</v>
      </c>
      <c r="E5561" s="2"/>
      <c r="F5561" s="2"/>
      <c r="G5561" s="2"/>
      <c r="H5561" s="2"/>
    </row>
    <row r="5562" spans="2:8">
      <c r="B5562" s="2" t="s">
        <v>6013</v>
      </c>
      <c r="C5562" s="2">
        <v>42</v>
      </c>
      <c r="D5562" s="2" t="s">
        <v>454</v>
      </c>
      <c r="E5562" s="2"/>
      <c r="F5562" s="2"/>
      <c r="G5562" s="2"/>
      <c r="H5562" s="2"/>
    </row>
    <row r="5563" spans="2:8">
      <c r="B5563" s="2" t="s">
        <v>6014</v>
      </c>
      <c r="C5563" s="2">
        <v>41</v>
      </c>
      <c r="D5563" s="2" t="s">
        <v>454</v>
      </c>
      <c r="E5563" s="2"/>
      <c r="F5563" s="2"/>
      <c r="G5563" s="2"/>
      <c r="H5563" s="2"/>
    </row>
    <row r="5564" spans="2:8">
      <c r="B5564" s="2" t="s">
        <v>6015</v>
      </c>
      <c r="C5564" s="2">
        <v>40</v>
      </c>
      <c r="D5564" s="2" t="s">
        <v>454</v>
      </c>
      <c r="E5564" s="2"/>
      <c r="F5564" s="2"/>
      <c r="G5564" s="2"/>
      <c r="H5564" s="2"/>
    </row>
    <row r="5565" spans="2:8">
      <c r="B5565" s="2" t="s">
        <v>6016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26</v>
      </c>
      <c r="D5573" s="2" t="s">
        <v>454</v>
      </c>
      <c r="E5573" s="2"/>
      <c r="F5573" s="2"/>
      <c r="G5573" s="2"/>
      <c r="H5573" s="2"/>
    </row>
    <row r="5574" spans="2:8">
      <c r="B5574" s="2" t="s">
        <v>6025</v>
      </c>
      <c r="C5574" s="2">
        <v>32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33</v>
      </c>
      <c r="D5575" s="2" t="s">
        <v>454</v>
      </c>
      <c r="E5575" s="2"/>
      <c r="F5575" s="2"/>
      <c r="G5575" s="2"/>
      <c r="H5575" s="2"/>
    </row>
    <row r="5576" spans="2:8">
      <c r="B5576" s="2" t="s">
        <v>6027</v>
      </c>
      <c r="C5576" s="2">
        <v>29</v>
      </c>
      <c r="D5576" s="2" t="s">
        <v>454</v>
      </c>
      <c r="E5576" s="2"/>
      <c r="F5576" s="2"/>
      <c r="G5576" s="2"/>
      <c r="H5576" s="2"/>
    </row>
    <row r="5577" spans="2:8">
      <c r="B5577" s="2" t="s">
        <v>6028</v>
      </c>
      <c r="C5577" s="2">
        <v>32</v>
      </c>
      <c r="D5577" s="2" t="s">
        <v>454</v>
      </c>
      <c r="E5577" s="2"/>
      <c r="F5577" s="2"/>
      <c r="G5577" s="2"/>
      <c r="H5577" s="2"/>
    </row>
    <row r="5578" spans="2:8">
      <c r="B5578" s="2" t="s">
        <v>6029</v>
      </c>
      <c r="C5578" s="2">
        <v>33</v>
      </c>
      <c r="D5578" s="2" t="s">
        <v>454</v>
      </c>
      <c r="E5578" s="2"/>
      <c r="F5578" s="2"/>
      <c r="G5578" s="2"/>
      <c r="H5578" s="2"/>
    </row>
    <row r="5579" spans="2:8">
      <c r="B5579" s="2" t="s">
        <v>6030</v>
      </c>
      <c r="C5579" s="2">
        <v>33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22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23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23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24</v>
      </c>
      <c r="D5583" s="2" t="s">
        <v>454</v>
      </c>
      <c r="E5583" s="2"/>
      <c r="F5583" s="2"/>
      <c r="G5583" s="2"/>
      <c r="H5583" s="2"/>
    </row>
    <row r="5584" spans="2:8">
      <c r="B5584" s="2" t="s">
        <v>6035</v>
      </c>
      <c r="C5584" s="2">
        <v>24</v>
      </c>
      <c r="D5584" s="2" t="s">
        <v>454</v>
      </c>
      <c r="E5584" s="2"/>
      <c r="F5584" s="2"/>
      <c r="G5584" s="2"/>
      <c r="H5584" s="2"/>
    </row>
    <row r="5585" spans="2:8">
      <c r="B5585" s="2" t="s">
        <v>6036</v>
      </c>
      <c r="C5585" s="2">
        <v>24</v>
      </c>
      <c r="D5585" s="2" t="s">
        <v>454</v>
      </c>
      <c r="E5585" s="2"/>
      <c r="F5585" s="2"/>
      <c r="G5585" s="2"/>
      <c r="H5585" s="2"/>
    </row>
    <row r="5586" spans="2:8">
      <c r="B5586" s="2" t="s">
        <v>6037</v>
      </c>
      <c r="C5586" s="2">
        <v>25</v>
      </c>
      <c r="D5586" s="2" t="s">
        <v>454</v>
      </c>
      <c r="E5586" s="2"/>
      <c r="F5586" s="2"/>
      <c r="G5586" s="2"/>
      <c r="H5586" s="2"/>
    </row>
    <row r="5587" spans="2:8">
      <c r="B5587" s="2" t="s">
        <v>6038</v>
      </c>
      <c r="C5587" s="2">
        <v>24</v>
      </c>
      <c r="D5587" s="2" t="s">
        <v>454</v>
      </c>
      <c r="E5587" s="2"/>
      <c r="F5587" s="2"/>
      <c r="G5587" s="2"/>
      <c r="H5587" s="2"/>
    </row>
    <row r="5588" spans="2:8">
      <c r="B5588" s="2" t="s">
        <v>6039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16</v>
      </c>
      <c r="D5592" s="2" t="s">
        <v>454</v>
      </c>
      <c r="E5592" s="2"/>
      <c r="F5592" s="2"/>
      <c r="G5592" s="2"/>
      <c r="H5592" s="2"/>
    </row>
    <row r="5593" spans="2:8">
      <c r="B5593" s="2" t="s">
        <v>6044</v>
      </c>
      <c r="C5593" s="2">
        <v>18</v>
      </c>
      <c r="D5593" s="2" t="s">
        <v>454</v>
      </c>
      <c r="E5593" s="2"/>
      <c r="F5593" s="2"/>
      <c r="G5593" s="2"/>
      <c r="H5593" s="2"/>
    </row>
    <row r="5594" spans="2:8">
      <c r="B5594" s="2" t="s">
        <v>6045</v>
      </c>
      <c r="C5594" s="2">
        <v>19</v>
      </c>
      <c r="D5594" s="2" t="s">
        <v>454</v>
      </c>
      <c r="E5594" s="2"/>
      <c r="F5594" s="2"/>
      <c r="G5594" s="2"/>
      <c r="H5594" s="2"/>
    </row>
    <row r="5595" spans="2:8">
      <c r="B5595" s="2" t="s">
        <v>6046</v>
      </c>
      <c r="C5595" s="2">
        <v>22</v>
      </c>
      <c r="D5595" s="2" t="s">
        <v>454</v>
      </c>
      <c r="E5595" s="2"/>
      <c r="F5595" s="2"/>
      <c r="G5595" s="2"/>
      <c r="H5595" s="2"/>
    </row>
    <row r="5596" spans="2:8">
      <c r="B5596" s="2" t="s">
        <v>6047</v>
      </c>
      <c r="C5596" s="2">
        <v>23</v>
      </c>
      <c r="D5596" s="2" t="s">
        <v>454</v>
      </c>
      <c r="E5596" s="2"/>
      <c r="F5596" s="2"/>
      <c r="G5596" s="2"/>
      <c r="H5596" s="2"/>
    </row>
    <row r="5597" spans="2:8">
      <c r="B5597" s="2" t="s">
        <v>6048</v>
      </c>
      <c r="C5597" s="2">
        <v>27</v>
      </c>
      <c r="D5597" s="2" t="s">
        <v>454</v>
      </c>
      <c r="E5597" s="2"/>
      <c r="F5597" s="2"/>
      <c r="G5597" s="2"/>
      <c r="H5597" s="2"/>
    </row>
    <row r="5598" spans="2:8">
      <c r="B5598" s="2" t="s">
        <v>6049</v>
      </c>
      <c r="C5598" s="2">
        <v>30</v>
      </c>
      <c r="D5598" s="2" t="s">
        <v>454</v>
      </c>
      <c r="E5598" s="2"/>
      <c r="F5598" s="2"/>
      <c r="G5598" s="2"/>
      <c r="H5598" s="2"/>
    </row>
    <row r="5599" spans="2:8">
      <c r="B5599" s="2" t="s">
        <v>6050</v>
      </c>
      <c r="C5599" s="2">
        <v>31</v>
      </c>
      <c r="D5599" s="2" t="s">
        <v>454</v>
      </c>
      <c r="E5599" s="2"/>
      <c r="F5599" s="2"/>
      <c r="G5599" s="2"/>
      <c r="H5599" s="2"/>
    </row>
    <row r="5600" spans="2:8">
      <c r="B5600" s="2" t="s">
        <v>6051</v>
      </c>
      <c r="C5600" s="2">
        <v>30</v>
      </c>
      <c r="D5600" s="2" t="s">
        <v>454</v>
      </c>
      <c r="E5600" s="2"/>
      <c r="F5600" s="2"/>
      <c r="G5600" s="2"/>
      <c r="H5600" s="2"/>
    </row>
    <row r="5601" spans="2:8">
      <c r="B5601" s="2" t="s">
        <v>6052</v>
      </c>
      <c r="C5601" s="2">
        <v>31</v>
      </c>
      <c r="D5601" s="2" t="s">
        <v>454</v>
      </c>
      <c r="E5601" s="2"/>
      <c r="F5601" s="2"/>
      <c r="G5601" s="2"/>
      <c r="H5601" s="2"/>
    </row>
    <row r="5602" spans="2:8">
      <c r="B5602" s="2" t="s">
        <v>6053</v>
      </c>
      <c r="C5602" s="2">
        <v>31</v>
      </c>
      <c r="D5602" s="2" t="s">
        <v>454</v>
      </c>
      <c r="E5602" s="2"/>
      <c r="F5602" s="2"/>
      <c r="G5602" s="2"/>
      <c r="H5602" s="2"/>
    </row>
    <row r="5603" spans="2:8">
      <c r="B5603" s="2" t="s">
        <v>6054</v>
      </c>
      <c r="C5603" s="2">
        <v>32</v>
      </c>
      <c r="D5603" s="2" t="s">
        <v>454</v>
      </c>
      <c r="E5603" s="2"/>
      <c r="F5603" s="2"/>
      <c r="G5603" s="2"/>
      <c r="H5603" s="2"/>
    </row>
    <row r="5604" spans="2:8">
      <c r="B5604" s="2" t="s">
        <v>6055</v>
      </c>
      <c r="C5604" s="2">
        <v>32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30</v>
      </c>
      <c r="D5608" s="2" t="s">
        <v>454</v>
      </c>
      <c r="E5608" s="2"/>
      <c r="F5608" s="2"/>
      <c r="G5608" s="2"/>
      <c r="H5608" s="2"/>
    </row>
    <row r="5609" spans="2:8">
      <c r="B5609" s="2" t="s">
        <v>6060</v>
      </c>
      <c r="C5609" s="2">
        <v>29</v>
      </c>
      <c r="D5609" s="2" t="s">
        <v>454</v>
      </c>
      <c r="E5609" s="2"/>
      <c r="F5609" s="2"/>
      <c r="G5609" s="2"/>
      <c r="H5609" s="2"/>
    </row>
    <row r="5610" spans="2:8">
      <c r="B5610" s="2" t="s">
        <v>6061</v>
      </c>
      <c r="C5610" s="2">
        <v>29</v>
      </c>
      <c r="D5610" s="2" t="s">
        <v>454</v>
      </c>
      <c r="E5610" s="2"/>
      <c r="F5610" s="2"/>
      <c r="G5610" s="2"/>
      <c r="H5610" s="2"/>
    </row>
    <row r="5611" spans="2:8">
      <c r="B5611" s="2" t="s">
        <v>6062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37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36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36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34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29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30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31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32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31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30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11</v>
      </c>
      <c r="D5634" s="2" t="s">
        <v>454</v>
      </c>
      <c r="E5634" s="2"/>
      <c r="F5634" s="2"/>
      <c r="G5634" s="2"/>
      <c r="H5634" s="2"/>
    </row>
    <row r="5635" spans="2:8">
      <c r="B5635" s="2" t="s">
        <v>6086</v>
      </c>
      <c r="C5635" s="2">
        <v>15</v>
      </c>
      <c r="D5635" s="2" t="s">
        <v>454</v>
      </c>
      <c r="E5635" s="2"/>
      <c r="F5635" s="2"/>
      <c r="G5635" s="2"/>
      <c r="H5635" s="2"/>
    </row>
    <row r="5636" spans="2:8">
      <c r="B5636" s="2" t="s">
        <v>6087</v>
      </c>
      <c r="C5636" s="2">
        <v>20</v>
      </c>
      <c r="D5636" s="2" t="s">
        <v>454</v>
      </c>
      <c r="E5636" s="2"/>
      <c r="F5636" s="2"/>
      <c r="G5636" s="2"/>
      <c r="H5636" s="2"/>
    </row>
    <row r="5637" spans="2:8">
      <c r="B5637" s="2" t="s">
        <v>6088</v>
      </c>
      <c r="C5637" s="2">
        <v>24</v>
      </c>
      <c r="D5637" s="2" t="s">
        <v>454</v>
      </c>
      <c r="E5637" s="2"/>
      <c r="F5637" s="2"/>
      <c r="G5637" s="2"/>
      <c r="H5637" s="2"/>
    </row>
    <row r="5638" spans="2:8">
      <c r="B5638" s="2" t="s">
        <v>6089</v>
      </c>
      <c r="C5638" s="2">
        <v>25</v>
      </c>
      <c r="D5638" s="2" t="s">
        <v>454</v>
      </c>
      <c r="E5638" s="2"/>
      <c r="F5638" s="2"/>
      <c r="G5638" s="2"/>
      <c r="H5638" s="2"/>
    </row>
    <row r="5639" spans="2:8">
      <c r="B5639" s="2" t="s">
        <v>6090</v>
      </c>
      <c r="C5639" s="2">
        <v>26</v>
      </c>
      <c r="D5639" s="2" t="s">
        <v>454</v>
      </c>
      <c r="E5639" s="2"/>
      <c r="F5639" s="2"/>
      <c r="G5639" s="2"/>
      <c r="H5639" s="2"/>
    </row>
    <row r="5640" spans="2:8">
      <c r="B5640" s="2" t="s">
        <v>6091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27</v>
      </c>
      <c r="D5645" s="2" t="s">
        <v>454</v>
      </c>
      <c r="E5645" s="2"/>
      <c r="F5645" s="2"/>
      <c r="G5645" s="2"/>
      <c r="H5645" s="2"/>
    </row>
    <row r="5646" spans="2:8">
      <c r="B5646" s="2" t="s">
        <v>6097</v>
      </c>
      <c r="C5646" s="2">
        <v>28</v>
      </c>
      <c r="D5646" s="2" t="s">
        <v>454</v>
      </c>
      <c r="E5646" s="2"/>
      <c r="F5646" s="2"/>
      <c r="G5646" s="2"/>
      <c r="H5646" s="2"/>
    </row>
    <row r="5647" spans="2:8">
      <c r="B5647" s="2" t="s">
        <v>6098</v>
      </c>
      <c r="C5647" s="2">
        <v>28</v>
      </c>
      <c r="D5647" s="2" t="s">
        <v>454</v>
      </c>
      <c r="E5647" s="2"/>
      <c r="F5647" s="2"/>
      <c r="G5647" s="2"/>
      <c r="H5647" s="2"/>
    </row>
    <row r="5648" spans="2:8">
      <c r="B5648" s="2" t="s">
        <v>6099</v>
      </c>
      <c r="C5648" s="2">
        <v>29</v>
      </c>
      <c r="D5648" s="2" t="s">
        <v>454</v>
      </c>
      <c r="E5648" s="2"/>
      <c r="F5648" s="2"/>
      <c r="G5648" s="2"/>
      <c r="H5648" s="2"/>
    </row>
    <row r="5649" spans="2:8">
      <c r="B5649" s="2" t="s">
        <v>6100</v>
      </c>
      <c r="C5649" s="2">
        <v>28</v>
      </c>
      <c r="D5649" s="2" t="s">
        <v>454</v>
      </c>
      <c r="E5649" s="2"/>
      <c r="F5649" s="2"/>
      <c r="G5649" s="2"/>
      <c r="H5649" s="2"/>
    </row>
    <row r="5650" spans="2:8">
      <c r="B5650" s="2" t="s">
        <v>6101</v>
      </c>
      <c r="C5650" s="2">
        <v>32</v>
      </c>
      <c r="D5650" s="2" t="s">
        <v>454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6103</v>
      </c>
      <c r="C5652" s="2">
        <v>32</v>
      </c>
      <c r="D5652" s="2" t="s">
        <v>454</v>
      </c>
      <c r="E5652" s="2"/>
      <c r="F5652" s="2"/>
      <c r="G5652" s="2"/>
      <c r="H5652" s="2"/>
    </row>
    <row r="5653" spans="2:8">
      <c r="B5653" s="2" t="s">
        <v>6104</v>
      </c>
      <c r="C5653" s="2">
        <v>31</v>
      </c>
      <c r="D5653" s="2" t="s">
        <v>454</v>
      </c>
      <c r="E5653" s="2"/>
      <c r="F5653" s="2"/>
      <c r="G5653" s="2"/>
      <c r="H5653" s="2"/>
    </row>
    <row r="5654" spans="2:8">
      <c r="B5654" s="2" t="s">
        <v>6105</v>
      </c>
      <c r="C5654" s="2">
        <v>28</v>
      </c>
      <c r="D5654" s="2" t="s">
        <v>454</v>
      </c>
      <c r="E5654" s="2"/>
      <c r="F5654" s="2"/>
      <c r="G5654" s="2"/>
      <c r="H5654" s="2"/>
    </row>
    <row r="5655" spans="2:8">
      <c r="B5655" s="2" t="s">
        <v>6106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21</v>
      </c>
      <c r="D5659" s="2" t="s">
        <v>454</v>
      </c>
      <c r="E5659" s="2"/>
      <c r="F5659" s="2"/>
      <c r="G5659" s="2"/>
      <c r="H5659" s="2"/>
    </row>
    <row r="5660" spans="2:8">
      <c r="B5660" s="2" t="s">
        <v>6111</v>
      </c>
      <c r="C5660" s="2">
        <v>29</v>
      </c>
      <c r="D5660" s="2" t="s">
        <v>454</v>
      </c>
      <c r="E5660" s="2"/>
      <c r="F5660" s="2"/>
      <c r="G5660" s="2"/>
      <c r="H5660" s="2"/>
    </row>
    <row r="5661" spans="2:8">
      <c r="B5661" s="2" t="s">
        <v>6112</v>
      </c>
      <c r="C5661" s="2">
        <v>30</v>
      </c>
      <c r="D5661" s="2" t="s">
        <v>454</v>
      </c>
      <c r="E5661" s="2"/>
      <c r="F5661" s="2"/>
      <c r="G5661" s="2"/>
      <c r="H5661" s="2"/>
    </row>
    <row r="5662" spans="2:8">
      <c r="B5662" s="2" t="s">
        <v>6113</v>
      </c>
      <c r="C5662" s="2">
        <v>31</v>
      </c>
      <c r="D5662" s="2" t="s">
        <v>454</v>
      </c>
      <c r="E5662" s="2"/>
      <c r="F5662" s="2"/>
      <c r="G5662" s="2"/>
      <c r="H5662" s="2"/>
    </row>
    <row r="5663" spans="2:8">
      <c r="B5663" s="2" t="s">
        <v>6114</v>
      </c>
      <c r="C5663" s="2">
        <v>32</v>
      </c>
      <c r="D5663" s="2" t="s">
        <v>454</v>
      </c>
      <c r="E5663" s="2"/>
      <c r="F5663" s="2"/>
      <c r="G5663" s="2"/>
      <c r="H5663" s="2"/>
    </row>
    <row r="5664" spans="2:8">
      <c r="B5664" s="2" t="s">
        <v>6115</v>
      </c>
      <c r="C5664" s="2">
        <v>31</v>
      </c>
      <c r="D5664" s="2" t="s">
        <v>454</v>
      </c>
      <c r="E5664" s="2"/>
      <c r="F5664" s="2"/>
      <c r="G5664" s="2"/>
      <c r="H5664" s="2"/>
    </row>
    <row r="5665" spans="2:8">
      <c r="B5665" s="2" t="s">
        <v>6116</v>
      </c>
      <c r="C5665" s="2">
        <v>27</v>
      </c>
      <c r="D5665" s="2" t="s">
        <v>454</v>
      </c>
      <c r="E5665" s="2"/>
      <c r="F5665" s="2"/>
      <c r="G5665" s="2"/>
      <c r="H5665" s="2"/>
    </row>
    <row r="5666" spans="2:8">
      <c r="B5666" s="2" t="s">
        <v>6117</v>
      </c>
      <c r="C5666" s="2">
        <v>26</v>
      </c>
      <c r="D5666" s="2" t="s">
        <v>454</v>
      </c>
      <c r="E5666" s="2"/>
      <c r="F5666" s="2"/>
      <c r="G5666" s="2"/>
      <c r="H5666" s="2"/>
    </row>
    <row r="5667" spans="2:8">
      <c r="B5667" s="2" t="s">
        <v>6118</v>
      </c>
      <c r="C5667" s="2">
        <v>26</v>
      </c>
      <c r="D5667" s="2" t="s">
        <v>454</v>
      </c>
      <c r="E5667" s="2"/>
      <c r="F5667" s="2"/>
      <c r="G5667" s="2"/>
      <c r="H5667" s="2"/>
    </row>
    <row r="5668" spans="2:8">
      <c r="B5668" s="2" t="s">
        <v>6119</v>
      </c>
      <c r="C5668" s="2">
        <v>12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12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12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8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6</v>
      </c>
      <c r="D5674" s="2" t="s">
        <v>454</v>
      </c>
      <c r="E5674" s="2"/>
      <c r="F5674" s="2"/>
      <c r="G5674" s="2"/>
      <c r="H5674" s="2"/>
    </row>
    <row r="5675" spans="2:8">
      <c r="B5675" s="2" t="s">
        <v>6126</v>
      </c>
      <c r="C5675" s="2">
        <v>5</v>
      </c>
      <c r="D5675" s="2" t="s">
        <v>454</v>
      </c>
      <c r="E5675" s="2"/>
      <c r="F5675" s="2"/>
      <c r="G5675" s="2"/>
      <c r="H5675" s="2"/>
    </row>
    <row r="5676" spans="2:8">
      <c r="B5676" s="2" t="s">
        <v>6127</v>
      </c>
      <c r="C5676" s="2">
        <v>10</v>
      </c>
      <c r="D5676" s="2" t="s">
        <v>454</v>
      </c>
      <c r="E5676" s="2"/>
      <c r="F5676" s="2"/>
      <c r="G5676" s="2"/>
      <c r="H5676" s="2"/>
    </row>
    <row r="5677" spans="2:8">
      <c r="B5677" s="2" t="s">
        <v>6128</v>
      </c>
      <c r="C5677" s="2">
        <v>17</v>
      </c>
      <c r="D5677" s="2" t="s">
        <v>454</v>
      </c>
      <c r="E5677" s="2"/>
      <c r="F5677" s="2"/>
      <c r="G5677" s="2"/>
      <c r="H5677" s="2"/>
    </row>
    <row r="5678" spans="2:8">
      <c r="B5678" s="2" t="s">
        <v>6129</v>
      </c>
      <c r="C5678" s="2">
        <v>18</v>
      </c>
      <c r="D5678" s="2" t="s">
        <v>454</v>
      </c>
      <c r="E5678" s="2"/>
      <c r="F5678" s="2"/>
      <c r="G5678" s="2"/>
      <c r="H5678" s="2"/>
    </row>
    <row r="5679" spans="2:8">
      <c r="B5679" s="2" t="s">
        <v>6130</v>
      </c>
      <c r="C5679" s="2">
        <v>17</v>
      </c>
      <c r="D5679" s="2" t="s">
        <v>454</v>
      </c>
      <c r="E5679" s="2"/>
      <c r="F5679" s="2"/>
      <c r="G5679" s="2"/>
      <c r="H5679" s="2"/>
    </row>
    <row r="5680" spans="2:8">
      <c r="B5680" s="2" t="s">
        <v>6131</v>
      </c>
      <c r="C5680" s="2">
        <v>13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12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6135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6136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15</v>
      </c>
      <c r="D5687" s="2" t="s">
        <v>454</v>
      </c>
      <c r="E5687" s="2"/>
      <c r="F5687" s="2"/>
      <c r="G5687" s="2"/>
      <c r="H5687" s="2"/>
    </row>
    <row r="5688" spans="2:8">
      <c r="B5688" s="2" t="s">
        <v>6139</v>
      </c>
      <c r="C5688" s="2">
        <v>19</v>
      </c>
      <c r="D5688" s="2" t="s">
        <v>454</v>
      </c>
      <c r="E5688" s="2"/>
      <c r="F5688" s="2"/>
      <c r="G5688" s="2"/>
      <c r="H5688" s="2"/>
    </row>
    <row r="5689" spans="2:8">
      <c r="B5689" s="2" t="s">
        <v>6140</v>
      </c>
      <c r="C5689" s="2">
        <v>23</v>
      </c>
      <c r="D5689" s="2" t="s">
        <v>454</v>
      </c>
      <c r="E5689" s="2"/>
      <c r="F5689" s="2"/>
      <c r="G5689" s="2"/>
      <c r="H5689" s="2"/>
    </row>
    <row r="5690" spans="2:8">
      <c r="B5690" s="2" t="s">
        <v>6141</v>
      </c>
      <c r="C5690" s="2">
        <v>25</v>
      </c>
      <c r="D5690" s="2" t="s">
        <v>454</v>
      </c>
      <c r="E5690" s="2"/>
      <c r="F5690" s="2"/>
      <c r="G5690" s="2"/>
      <c r="H5690" s="2"/>
    </row>
    <row r="5691" spans="2:8">
      <c r="B5691" s="2" t="s">
        <v>6142</v>
      </c>
      <c r="C5691" s="2">
        <v>30</v>
      </c>
      <c r="D5691" s="2" t="s">
        <v>454</v>
      </c>
      <c r="E5691" s="2"/>
      <c r="F5691" s="2"/>
      <c r="G5691" s="2"/>
      <c r="H5691" s="2"/>
    </row>
    <row r="5692" spans="2:8">
      <c r="B5692" s="2" t="s">
        <v>6143</v>
      </c>
      <c r="C5692" s="2">
        <v>31</v>
      </c>
      <c r="D5692" s="2" t="s">
        <v>454</v>
      </c>
      <c r="E5692" s="2"/>
      <c r="F5692" s="2"/>
      <c r="G5692" s="2"/>
      <c r="H5692" s="2"/>
    </row>
    <row r="5693" spans="2:8">
      <c r="B5693" s="2" t="s">
        <v>6144</v>
      </c>
      <c r="C5693" s="2">
        <v>32</v>
      </c>
      <c r="D5693" s="2" t="s">
        <v>454</v>
      </c>
      <c r="E5693" s="2"/>
      <c r="F5693" s="2"/>
      <c r="G5693" s="2"/>
      <c r="H5693" s="2"/>
    </row>
    <row r="5694" spans="2:8">
      <c r="B5694" s="2" t="s">
        <v>6145</v>
      </c>
      <c r="C5694" s="2">
        <v>33</v>
      </c>
      <c r="D5694" s="2" t="s">
        <v>454</v>
      </c>
      <c r="E5694" s="2"/>
      <c r="F5694" s="2"/>
      <c r="G5694" s="2"/>
      <c r="H5694" s="2"/>
    </row>
    <row r="5695" spans="2:8">
      <c r="B5695" s="2" t="s">
        <v>6146</v>
      </c>
      <c r="C5695" s="2">
        <v>33</v>
      </c>
      <c r="D5695" s="2" t="s">
        <v>454</v>
      </c>
      <c r="E5695" s="2"/>
      <c r="F5695" s="2"/>
      <c r="G5695" s="2"/>
      <c r="H5695" s="2"/>
    </row>
    <row r="5696" spans="2:8">
      <c r="B5696" s="2" t="s">
        <v>6147</v>
      </c>
      <c r="C5696" s="2">
        <v>35</v>
      </c>
      <c r="D5696" s="2" t="s">
        <v>454</v>
      </c>
      <c r="E5696" s="2"/>
      <c r="F5696" s="2"/>
      <c r="G5696" s="2"/>
      <c r="H5696" s="2"/>
    </row>
    <row r="5697" spans="2:8">
      <c r="B5697" s="2" t="s">
        <v>6148</v>
      </c>
      <c r="C5697" s="2">
        <v>37</v>
      </c>
      <c r="D5697" s="2" t="s">
        <v>454</v>
      </c>
      <c r="E5697" s="2"/>
      <c r="F5697" s="2"/>
      <c r="G5697" s="2"/>
      <c r="H5697" s="2"/>
    </row>
    <row r="5698" spans="2:8">
      <c r="B5698" s="2" t="s">
        <v>6149</v>
      </c>
      <c r="C5698" s="2">
        <v>36</v>
      </c>
      <c r="D5698" s="2" t="s">
        <v>454</v>
      </c>
      <c r="E5698" s="2"/>
      <c r="F5698" s="2"/>
      <c r="G5698" s="2"/>
      <c r="H5698" s="2"/>
    </row>
    <row r="5699" spans="2:8">
      <c r="B5699" s="2" t="s">
        <v>6150</v>
      </c>
      <c r="C5699" s="2">
        <v>36</v>
      </c>
      <c r="D5699" s="2" t="s">
        <v>454</v>
      </c>
      <c r="E5699" s="2"/>
      <c r="F5699" s="2"/>
      <c r="G5699" s="2"/>
      <c r="H5699" s="2"/>
    </row>
    <row r="5700" spans="2:8">
      <c r="B5700" s="2" t="s">
        <v>6151</v>
      </c>
      <c r="C5700" s="2">
        <v>34</v>
      </c>
      <c r="D5700" s="2" t="s">
        <v>454</v>
      </c>
      <c r="E5700" s="2"/>
      <c r="F5700" s="2"/>
      <c r="G5700" s="2"/>
      <c r="H5700" s="2"/>
    </row>
    <row r="5701" spans="2:8">
      <c r="B5701" s="2" t="s">
        <v>6152</v>
      </c>
      <c r="C5701" s="2">
        <v>31</v>
      </c>
      <c r="D5701" s="2" t="s">
        <v>454</v>
      </c>
      <c r="E5701" s="2"/>
      <c r="F5701" s="2"/>
      <c r="G5701" s="2"/>
      <c r="H5701" s="2"/>
    </row>
    <row r="5702" spans="2:8">
      <c r="B5702" s="2" t="s">
        <v>6153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13</v>
      </c>
      <c r="D5706" s="2" t="s">
        <v>454</v>
      </c>
      <c r="E5706" s="2"/>
      <c r="F5706" s="2"/>
      <c r="G5706" s="2"/>
      <c r="H5706" s="2"/>
    </row>
    <row r="5707" spans="2:8">
      <c r="B5707" s="2" t="s">
        <v>6158</v>
      </c>
      <c r="C5707" s="2">
        <v>15</v>
      </c>
      <c r="D5707" s="2" t="s">
        <v>454</v>
      </c>
      <c r="E5707" s="2"/>
      <c r="F5707" s="2"/>
      <c r="G5707" s="2"/>
      <c r="H5707" s="2"/>
    </row>
    <row r="5708" spans="2:8">
      <c r="B5708" s="2" t="s">
        <v>6159</v>
      </c>
      <c r="C5708" s="2">
        <v>19</v>
      </c>
      <c r="D5708" s="2" t="s">
        <v>454</v>
      </c>
      <c r="E5708" s="2"/>
      <c r="F5708" s="2"/>
      <c r="G5708" s="2"/>
      <c r="H5708" s="2"/>
    </row>
    <row r="5709" spans="2:8">
      <c r="B5709" s="2" t="s">
        <v>6160</v>
      </c>
      <c r="C5709" s="2">
        <v>29</v>
      </c>
      <c r="D5709" s="2" t="s">
        <v>454</v>
      </c>
      <c r="E5709" s="2"/>
      <c r="F5709" s="2"/>
      <c r="G5709" s="2"/>
      <c r="H5709" s="2"/>
    </row>
    <row r="5710" spans="2:8">
      <c r="B5710" s="2" t="s">
        <v>6161</v>
      </c>
      <c r="C5710" s="2">
        <v>30</v>
      </c>
      <c r="D5710" s="2" t="s">
        <v>454</v>
      </c>
      <c r="E5710" s="2"/>
      <c r="F5710" s="2"/>
      <c r="G5710" s="2"/>
      <c r="H5710" s="2"/>
    </row>
    <row r="5711" spans="2:8">
      <c r="B5711" s="2" t="s">
        <v>6162</v>
      </c>
      <c r="C5711" s="2">
        <v>31</v>
      </c>
      <c r="D5711" s="2" t="s">
        <v>454</v>
      </c>
      <c r="E5711" s="2"/>
      <c r="F5711" s="2"/>
      <c r="G5711" s="2"/>
      <c r="H5711" s="2"/>
    </row>
    <row r="5712" spans="2:8">
      <c r="B5712" s="2" t="s">
        <v>6163</v>
      </c>
      <c r="C5712" s="2">
        <v>27</v>
      </c>
      <c r="D5712" s="2" t="s">
        <v>454</v>
      </c>
      <c r="E5712" s="2"/>
      <c r="F5712" s="2"/>
      <c r="G5712" s="2"/>
      <c r="H5712" s="2"/>
    </row>
    <row r="5713" spans="2:8">
      <c r="B5713" s="2" t="s">
        <v>6164</v>
      </c>
      <c r="C5713" s="2">
        <v>24</v>
      </c>
      <c r="D5713" s="2" t="s">
        <v>454</v>
      </c>
      <c r="E5713" s="2"/>
      <c r="F5713" s="2"/>
      <c r="G5713" s="2"/>
      <c r="H5713" s="2"/>
    </row>
    <row r="5714" spans="2:8">
      <c r="B5714" s="2" t="s">
        <v>6165</v>
      </c>
      <c r="C5714" s="2">
        <v>25</v>
      </c>
      <c r="D5714" s="2" t="s">
        <v>454</v>
      </c>
      <c r="E5714" s="2"/>
      <c r="F5714" s="2"/>
      <c r="G5714" s="2"/>
      <c r="H5714" s="2"/>
    </row>
    <row r="5715" spans="2:8">
      <c r="B5715" s="2" t="s">
        <v>6166</v>
      </c>
      <c r="C5715" s="2">
        <v>34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37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36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34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33</v>
      </c>
      <c r="D5719" s="2" t="s">
        <v>454</v>
      </c>
      <c r="E5719" s="2"/>
      <c r="F5719" s="2"/>
      <c r="G5719" s="2"/>
      <c r="H5719" s="2"/>
    </row>
    <row r="5720" spans="2:8">
      <c r="B5720" s="2" t="s">
        <v>6171</v>
      </c>
      <c r="C5720" s="2">
        <v>31</v>
      </c>
      <c r="D5720" s="2" t="s">
        <v>454</v>
      </c>
      <c r="E5720" s="2"/>
      <c r="F5720" s="2"/>
      <c r="G5720" s="2"/>
      <c r="H5720" s="2"/>
    </row>
    <row r="5721" spans="2:8">
      <c r="B5721" s="2" t="s">
        <v>6172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16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17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19</v>
      </c>
      <c r="D5733" s="2" t="s">
        <v>454</v>
      </c>
      <c r="E5733" s="2"/>
      <c r="F5733" s="2"/>
      <c r="G5733" s="2"/>
      <c r="H5733" s="2"/>
    </row>
    <row r="5734" spans="2:8">
      <c r="B5734" s="2" t="s">
        <v>6185</v>
      </c>
      <c r="C5734" s="2">
        <v>25</v>
      </c>
      <c r="D5734" s="2" t="s">
        <v>454</v>
      </c>
      <c r="E5734" s="2"/>
      <c r="F5734" s="2"/>
      <c r="G5734" s="2"/>
      <c r="H5734" s="2"/>
    </row>
    <row r="5735" spans="2:8">
      <c r="B5735" s="2" t="s">
        <v>6186</v>
      </c>
      <c r="C5735" s="2">
        <v>27</v>
      </c>
      <c r="D5735" s="2" t="s">
        <v>454</v>
      </c>
      <c r="E5735" s="2"/>
      <c r="F5735" s="2"/>
      <c r="G5735" s="2"/>
      <c r="H5735" s="2"/>
    </row>
    <row r="5736" spans="2:8">
      <c r="B5736" s="2" t="s">
        <v>6187</v>
      </c>
      <c r="C5736" s="2">
        <v>29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30</v>
      </c>
      <c r="D5737" s="2" t="s">
        <v>454</v>
      </c>
      <c r="E5737" s="2"/>
      <c r="F5737" s="2"/>
      <c r="G5737" s="2"/>
      <c r="H5737" s="2"/>
    </row>
    <row r="5738" spans="2:8">
      <c r="B5738" s="2" t="s">
        <v>6189</v>
      </c>
      <c r="C5738" s="2">
        <v>30</v>
      </c>
      <c r="D5738" s="2" t="s">
        <v>454</v>
      </c>
      <c r="E5738" s="2"/>
      <c r="F5738" s="2"/>
      <c r="G5738" s="2"/>
      <c r="H5738" s="2"/>
    </row>
    <row r="5739" spans="2:8">
      <c r="B5739" s="2" t="s">
        <v>6190</v>
      </c>
      <c r="C5739" s="2">
        <v>30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14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18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24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24</v>
      </c>
      <c r="D5743" s="2" t="s">
        <v>454</v>
      </c>
      <c r="E5743" s="2"/>
      <c r="F5743" s="2"/>
      <c r="G5743" s="2"/>
      <c r="H5743" s="2"/>
    </row>
    <row r="5744" spans="2:8">
      <c r="B5744" s="2" t="s">
        <v>6195</v>
      </c>
      <c r="C5744" s="2">
        <v>24</v>
      </c>
      <c r="D5744" s="2" t="s">
        <v>454</v>
      </c>
      <c r="E5744" s="2"/>
      <c r="F5744" s="2"/>
      <c r="G5744" s="2"/>
      <c r="H5744" s="2"/>
    </row>
    <row r="5745" spans="2:8">
      <c r="B5745" s="2" t="s">
        <v>6196</v>
      </c>
      <c r="C5745" s="2">
        <v>24</v>
      </c>
      <c r="D5745" s="2" t="s">
        <v>454</v>
      </c>
      <c r="E5745" s="2"/>
      <c r="F5745" s="2"/>
      <c r="G5745" s="2"/>
      <c r="H5745" s="2"/>
    </row>
    <row r="5746" spans="2:8">
      <c r="B5746" s="2" t="s">
        <v>6197</v>
      </c>
      <c r="C5746" s="2">
        <v>24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20</v>
      </c>
      <c r="D5747" s="2" t="s">
        <v>454</v>
      </c>
      <c r="E5747" s="2"/>
      <c r="F5747" s="2"/>
      <c r="G5747" s="2"/>
      <c r="H5747" s="2"/>
    </row>
    <row r="5748" spans="2:8">
      <c r="B5748" s="2" t="s">
        <v>6199</v>
      </c>
      <c r="C5748" s="2">
        <v>24</v>
      </c>
      <c r="D5748" s="2" t="s">
        <v>454</v>
      </c>
      <c r="E5748" s="2"/>
      <c r="F5748" s="2"/>
      <c r="G5748" s="2"/>
      <c r="H5748" s="2"/>
    </row>
    <row r="5749" spans="2:8">
      <c r="B5749" s="2" t="s">
        <v>6200</v>
      </c>
      <c r="C5749" s="2">
        <v>26</v>
      </c>
      <c r="D5749" s="2" t="s">
        <v>454</v>
      </c>
      <c r="E5749" s="2"/>
      <c r="F5749" s="2"/>
      <c r="G5749" s="2"/>
      <c r="H5749" s="2"/>
    </row>
    <row r="5750" spans="2:8">
      <c r="B5750" s="2" t="s">
        <v>6201</v>
      </c>
      <c r="C5750" s="2">
        <v>28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29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30</v>
      </c>
      <c r="D5752" s="2" t="s">
        <v>454</v>
      </c>
      <c r="E5752" s="2"/>
      <c r="F5752" s="2"/>
      <c r="G5752" s="2"/>
      <c r="H5752" s="2"/>
    </row>
    <row r="5753" spans="2:8">
      <c r="B5753" s="2" t="s">
        <v>6204</v>
      </c>
      <c r="C5753" s="2">
        <v>25</v>
      </c>
      <c r="D5753" s="2" t="s">
        <v>454</v>
      </c>
      <c r="E5753" s="2"/>
      <c r="F5753" s="2"/>
      <c r="G5753" s="2"/>
      <c r="H5753" s="2"/>
    </row>
    <row r="5754" spans="2:8">
      <c r="B5754" s="2" t="s">
        <v>6205</v>
      </c>
      <c r="C5754" s="2">
        <v>20</v>
      </c>
      <c r="D5754" s="2" t="s">
        <v>454</v>
      </c>
      <c r="E5754" s="2"/>
      <c r="F5754" s="2"/>
      <c r="G5754" s="2"/>
      <c r="H5754" s="2"/>
    </row>
    <row r="5755" spans="2:8">
      <c r="B5755" s="2" t="s">
        <v>6206</v>
      </c>
      <c r="C5755" s="2">
        <v>16</v>
      </c>
      <c r="D5755" s="2" t="s">
        <v>454</v>
      </c>
      <c r="E5755" s="2"/>
      <c r="F5755" s="2"/>
      <c r="G5755" s="2"/>
      <c r="H5755" s="2"/>
    </row>
    <row r="5756" spans="2:8">
      <c r="B5756" s="2" t="s">
        <v>6207</v>
      </c>
      <c r="C5756" s="2">
        <v>27</v>
      </c>
      <c r="D5756" s="2" t="s">
        <v>454</v>
      </c>
      <c r="E5756" s="2"/>
      <c r="F5756" s="2"/>
      <c r="G5756" s="2"/>
      <c r="H5756" s="2"/>
    </row>
    <row r="5757" spans="2:8">
      <c r="B5757" s="2" t="s">
        <v>6208</v>
      </c>
      <c r="C5757" s="2">
        <v>27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29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30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28</v>
      </c>
      <c r="D5760" s="2" t="s">
        <v>454</v>
      </c>
      <c r="E5760" s="2"/>
      <c r="F5760" s="2"/>
      <c r="G5760" s="2"/>
      <c r="H5760" s="2"/>
    </row>
    <row r="5761" spans="2:8">
      <c r="B5761" s="2" t="s">
        <v>6212</v>
      </c>
      <c r="C5761" s="2">
        <v>28</v>
      </c>
      <c r="D5761" s="2" t="s">
        <v>454</v>
      </c>
      <c r="E5761" s="2"/>
      <c r="F5761" s="2"/>
      <c r="G5761" s="2"/>
      <c r="H5761" s="2"/>
    </row>
    <row r="5762" spans="2:8">
      <c r="B5762" s="2" t="s">
        <v>6213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29</v>
      </c>
      <c r="D5769" s="2" t="s">
        <v>454</v>
      </c>
      <c r="E5769" s="2"/>
      <c r="F5769" s="2"/>
      <c r="G5769" s="2"/>
      <c r="H5769" s="2"/>
    </row>
    <row r="5770" spans="2:8">
      <c r="B5770" s="2" t="s">
        <v>6221</v>
      </c>
      <c r="C5770" s="2">
        <v>32</v>
      </c>
      <c r="D5770" s="2" t="s">
        <v>454</v>
      </c>
      <c r="E5770" s="2"/>
      <c r="F5770" s="2"/>
      <c r="G5770" s="2"/>
      <c r="H5770" s="2"/>
    </row>
    <row r="5771" spans="2:8">
      <c r="B5771" s="2" t="s">
        <v>6222</v>
      </c>
      <c r="C5771" s="2">
        <v>33</v>
      </c>
      <c r="D5771" s="2" t="s">
        <v>454</v>
      </c>
      <c r="E5771" s="2"/>
      <c r="F5771" s="2"/>
      <c r="G5771" s="2"/>
      <c r="H5771" s="2"/>
    </row>
    <row r="5772" spans="2:8">
      <c r="B5772" s="2" t="s">
        <v>6223</v>
      </c>
      <c r="C5772" s="2">
        <v>33</v>
      </c>
      <c r="D5772" s="2" t="s">
        <v>454</v>
      </c>
      <c r="E5772" s="2"/>
      <c r="F5772" s="2"/>
      <c r="G5772" s="2"/>
      <c r="H5772" s="2"/>
    </row>
    <row r="5773" spans="2:8">
      <c r="B5773" s="2" t="s">
        <v>6224</v>
      </c>
      <c r="C5773" s="2">
        <v>32</v>
      </c>
      <c r="D5773" s="2" t="s">
        <v>454</v>
      </c>
      <c r="E5773" s="2"/>
      <c r="F5773" s="2"/>
      <c r="G5773" s="2"/>
      <c r="H5773" s="2"/>
    </row>
    <row r="5774" spans="2:8">
      <c r="B5774" s="2" t="s">
        <v>6225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6239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6240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28</v>
      </c>
      <c r="D5802" s="2" t="s">
        <v>454</v>
      </c>
      <c r="E5802" s="2"/>
      <c r="F5802" s="2"/>
      <c r="G5802" s="2"/>
      <c r="H5802" s="2"/>
    </row>
    <row r="5803" spans="2:8">
      <c r="B5803" s="2" t="s">
        <v>6254</v>
      </c>
      <c r="C5803" s="2">
        <v>28</v>
      </c>
      <c r="D5803" s="2" t="s">
        <v>454</v>
      </c>
      <c r="E5803" s="2"/>
      <c r="F5803" s="2"/>
      <c r="G5803" s="2"/>
      <c r="H5803" s="2"/>
    </row>
    <row r="5804" spans="2:8">
      <c r="B5804" s="2" t="s">
        <v>6255</v>
      </c>
      <c r="C5804" s="2">
        <v>26</v>
      </c>
      <c r="D5804" s="2" t="s">
        <v>454</v>
      </c>
      <c r="E5804" s="2"/>
      <c r="F5804" s="2"/>
      <c r="G5804" s="2"/>
      <c r="H5804" s="2"/>
    </row>
    <row r="5805" spans="2:8">
      <c r="B5805" s="2" t="s">
        <v>6256</v>
      </c>
      <c r="C5805" s="2">
        <v>25</v>
      </c>
      <c r="D5805" s="2" t="s">
        <v>454</v>
      </c>
      <c r="E5805" s="2"/>
      <c r="F5805" s="2"/>
      <c r="G5805" s="2"/>
      <c r="H5805" s="2"/>
    </row>
    <row r="5806" spans="2:8">
      <c r="B5806" s="2" t="s">
        <v>6257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23</v>
      </c>
      <c r="D5814" s="2" t="s">
        <v>454</v>
      </c>
      <c r="E5814" s="2"/>
      <c r="F5814" s="2"/>
      <c r="G5814" s="2"/>
      <c r="H5814" s="2"/>
    </row>
    <row r="5815" spans="2:8">
      <c r="B5815" s="2" t="s">
        <v>6266</v>
      </c>
      <c r="C5815" s="2">
        <v>25</v>
      </c>
      <c r="D5815" s="2" t="s">
        <v>454</v>
      </c>
      <c r="E5815" s="2"/>
      <c r="F5815" s="2"/>
      <c r="G5815" s="2"/>
      <c r="H5815" s="2"/>
    </row>
    <row r="5816" spans="2:8">
      <c r="B5816" s="2" t="s">
        <v>6267</v>
      </c>
      <c r="C5816" s="2">
        <v>26</v>
      </c>
      <c r="D5816" s="2" t="s">
        <v>454</v>
      </c>
      <c r="E5816" s="2"/>
      <c r="F5816" s="2"/>
      <c r="G5816" s="2"/>
      <c r="H5816" s="2"/>
    </row>
    <row r="5817" spans="2:8">
      <c r="B5817" s="2" t="s">
        <v>6268</v>
      </c>
      <c r="C5817" s="2">
        <v>25</v>
      </c>
      <c r="D5817" s="2" t="s">
        <v>454</v>
      </c>
      <c r="E5817" s="2"/>
      <c r="F5817" s="2"/>
      <c r="G5817" s="2"/>
      <c r="H5817" s="2"/>
    </row>
    <row r="5818" spans="2:8">
      <c r="B5818" s="2" t="s">
        <v>6269</v>
      </c>
      <c r="C5818" s="2">
        <v>26</v>
      </c>
      <c r="D5818" s="2" t="s">
        <v>454</v>
      </c>
      <c r="E5818" s="2"/>
      <c r="F5818" s="2"/>
      <c r="G5818" s="2"/>
      <c r="H5818" s="2"/>
    </row>
    <row r="5819" spans="2:8">
      <c r="B5819" s="2" t="s">
        <v>6270</v>
      </c>
      <c r="C5819" s="2">
        <v>26</v>
      </c>
      <c r="D5819" s="2" t="s">
        <v>454</v>
      </c>
      <c r="E5819" s="2"/>
      <c r="F5819" s="2"/>
      <c r="G5819" s="2"/>
      <c r="H5819" s="2"/>
    </row>
    <row r="5820" spans="2:8">
      <c r="B5820" s="2" t="s">
        <v>6271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33</v>
      </c>
      <c r="D5838" s="2" t="s">
        <v>454</v>
      </c>
      <c r="E5838" s="2"/>
      <c r="F5838" s="2"/>
      <c r="G5838" s="2"/>
      <c r="H5838" s="2"/>
    </row>
    <row r="5839" spans="2:8">
      <c r="B5839" s="2" t="s">
        <v>6290</v>
      </c>
      <c r="C5839" s="2">
        <v>34</v>
      </c>
      <c r="D5839" s="2" t="s">
        <v>454</v>
      </c>
      <c r="E5839" s="2"/>
      <c r="F5839" s="2"/>
      <c r="G5839" s="2"/>
      <c r="H5839" s="2"/>
    </row>
    <row r="5840" spans="2:8">
      <c r="B5840" s="2" t="s">
        <v>6291</v>
      </c>
      <c r="C5840" s="2">
        <v>28</v>
      </c>
      <c r="D5840" s="2" t="s">
        <v>454</v>
      </c>
      <c r="E5840" s="2"/>
      <c r="F5840" s="2"/>
      <c r="G5840" s="2"/>
      <c r="H5840" s="2"/>
    </row>
    <row r="5841" spans="2:8">
      <c r="B5841" s="2" t="s">
        <v>6292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14</v>
      </c>
      <c r="D5846" s="2" t="s">
        <v>454</v>
      </c>
      <c r="E5846" s="2"/>
      <c r="F5846" s="2"/>
      <c r="G5846" s="2"/>
      <c r="H5846" s="2"/>
    </row>
    <row r="5847" spans="2:8">
      <c r="B5847" s="2" t="s">
        <v>6298</v>
      </c>
      <c r="C5847" s="2">
        <v>16</v>
      </c>
      <c r="D5847" s="2" t="s">
        <v>454</v>
      </c>
      <c r="E5847" s="2"/>
      <c r="F5847" s="2"/>
      <c r="G5847" s="2"/>
      <c r="H5847" s="2"/>
    </row>
    <row r="5848" spans="2:8">
      <c r="B5848" s="2" t="s">
        <v>6299</v>
      </c>
      <c r="C5848" s="2">
        <v>16</v>
      </c>
      <c r="D5848" s="2" t="s">
        <v>454</v>
      </c>
      <c r="E5848" s="2"/>
      <c r="F5848" s="2"/>
      <c r="G5848" s="2"/>
      <c r="H5848" s="2"/>
    </row>
    <row r="5849" spans="2:8">
      <c r="B5849" s="2" t="s">
        <v>6300</v>
      </c>
      <c r="C5849" s="2">
        <v>16</v>
      </c>
      <c r="D5849" s="2" t="s">
        <v>454</v>
      </c>
      <c r="E5849" s="2"/>
      <c r="F5849" s="2"/>
      <c r="G5849" s="2"/>
      <c r="H5849" s="2"/>
    </row>
    <row r="5850" spans="2:8">
      <c r="B5850" s="2" t="s">
        <v>6301</v>
      </c>
      <c r="C5850" s="2">
        <v>16</v>
      </c>
      <c r="D5850" s="2" t="s">
        <v>454</v>
      </c>
      <c r="E5850" s="2"/>
      <c r="F5850" s="2"/>
      <c r="G5850" s="2"/>
      <c r="H5850" s="2"/>
    </row>
    <row r="5851" spans="2:8">
      <c r="B5851" s="2" t="s">
        <v>6302</v>
      </c>
      <c r="C5851" s="2">
        <v>16</v>
      </c>
      <c r="D5851" s="2" t="s">
        <v>454</v>
      </c>
      <c r="E5851" s="2"/>
      <c r="F5851" s="2"/>
      <c r="G5851" s="2"/>
      <c r="H5851" s="2"/>
    </row>
    <row r="5852" spans="2:8">
      <c r="B5852" s="2" t="s">
        <v>6303</v>
      </c>
      <c r="C5852" s="2">
        <v>16</v>
      </c>
      <c r="D5852" s="2" t="s">
        <v>454</v>
      </c>
      <c r="E5852" s="2"/>
      <c r="F5852" s="2"/>
      <c r="G5852" s="2"/>
      <c r="H5852" s="2"/>
    </row>
    <row r="5853" spans="2:8">
      <c r="B5853" s="2" t="s">
        <v>6304</v>
      </c>
      <c r="C5853" s="2">
        <v>16</v>
      </c>
      <c r="D5853" s="2" t="s">
        <v>454</v>
      </c>
      <c r="E5853" s="2"/>
      <c r="F5853" s="2"/>
      <c r="G5853" s="2"/>
      <c r="H5853" s="2"/>
    </row>
    <row r="5854" spans="2:8">
      <c r="B5854" s="2" t="s">
        <v>6305</v>
      </c>
      <c r="C5854" s="2">
        <v>16</v>
      </c>
      <c r="D5854" s="2" t="s">
        <v>454</v>
      </c>
      <c r="E5854" s="2"/>
      <c r="F5854" s="2"/>
      <c r="G5854" s="2"/>
      <c r="H5854" s="2"/>
    </row>
    <row r="5855" spans="2:8">
      <c r="B5855" s="2" t="s">
        <v>6306</v>
      </c>
      <c r="C5855" s="2">
        <v>16</v>
      </c>
      <c r="D5855" s="2" t="s">
        <v>454</v>
      </c>
      <c r="E5855" s="2"/>
      <c r="F5855" s="2"/>
      <c r="G5855" s="2"/>
      <c r="H5855" s="2"/>
    </row>
    <row r="5856" spans="2:8">
      <c r="B5856" s="2" t="s">
        <v>6307</v>
      </c>
      <c r="C5856" s="2">
        <v>16</v>
      </c>
      <c r="D5856" s="2" t="s">
        <v>454</v>
      </c>
      <c r="E5856" s="2"/>
      <c r="F5856" s="2"/>
      <c r="G5856" s="2"/>
      <c r="H5856" s="2"/>
    </row>
    <row r="5857" spans="2:8">
      <c r="B5857" s="2" t="s">
        <v>6308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17</v>
      </c>
      <c r="D5897" s="2" t="s">
        <v>454</v>
      </c>
      <c r="E5897" s="2"/>
      <c r="F5897" s="2"/>
      <c r="G5897" s="2"/>
      <c r="H5897" s="2"/>
    </row>
    <row r="5898" spans="2:8">
      <c r="B5898" s="2" t="s">
        <v>6349</v>
      </c>
      <c r="C5898" s="2">
        <v>20</v>
      </c>
      <c r="D5898" s="2" t="s">
        <v>454</v>
      </c>
      <c r="E5898" s="2"/>
      <c r="F5898" s="2"/>
      <c r="G5898" s="2"/>
      <c r="H5898" s="2"/>
    </row>
    <row r="5899" spans="2:8">
      <c r="B5899" s="2" t="s">
        <v>6350</v>
      </c>
      <c r="C5899" s="2">
        <v>22</v>
      </c>
      <c r="D5899" s="2" t="s">
        <v>454</v>
      </c>
      <c r="E5899" s="2"/>
      <c r="F5899" s="2"/>
      <c r="G5899" s="2"/>
      <c r="H5899" s="2"/>
    </row>
    <row r="5900" spans="2:8">
      <c r="B5900" s="2" t="s">
        <v>6351</v>
      </c>
      <c r="C5900" s="2">
        <v>23</v>
      </c>
      <c r="D5900" s="2" t="s">
        <v>454</v>
      </c>
      <c r="E5900" s="2"/>
      <c r="F5900" s="2"/>
      <c r="G5900" s="2"/>
      <c r="H5900" s="2"/>
    </row>
    <row r="5901" spans="2:8">
      <c r="B5901" s="2" t="s">
        <v>6352</v>
      </c>
      <c r="C5901" s="2">
        <v>23</v>
      </c>
      <c r="D5901" s="2" t="s">
        <v>454</v>
      </c>
      <c r="E5901" s="2"/>
      <c r="F5901" s="2"/>
      <c r="G5901" s="2"/>
      <c r="H5901" s="2"/>
    </row>
    <row r="5902" spans="2:8">
      <c r="B5902" s="2" t="s">
        <v>6353</v>
      </c>
      <c r="C5902" s="2">
        <v>23</v>
      </c>
      <c r="D5902" s="2" t="s">
        <v>454</v>
      </c>
      <c r="E5902" s="2"/>
      <c r="F5902" s="2"/>
      <c r="G5902" s="2"/>
      <c r="H5902" s="2"/>
    </row>
    <row r="5903" spans="2:8">
      <c r="B5903" s="2" t="s">
        <v>6354</v>
      </c>
      <c r="C5903" s="2">
        <v>23</v>
      </c>
      <c r="D5903" s="2" t="s">
        <v>454</v>
      </c>
      <c r="E5903" s="2"/>
      <c r="F5903" s="2"/>
      <c r="G5903" s="2"/>
      <c r="H5903" s="2"/>
    </row>
    <row r="5904" spans="2:8">
      <c r="B5904" s="2" t="s">
        <v>6355</v>
      </c>
      <c r="C5904" s="2">
        <v>23</v>
      </c>
      <c r="D5904" s="2" t="s">
        <v>454</v>
      </c>
      <c r="E5904" s="2"/>
      <c r="F5904" s="2"/>
      <c r="G5904" s="2"/>
      <c r="H5904" s="2"/>
    </row>
    <row r="5905" spans="2:8">
      <c r="B5905" s="2" t="s">
        <v>6356</v>
      </c>
      <c r="C5905" s="2">
        <v>22</v>
      </c>
      <c r="D5905" s="2" t="s">
        <v>454</v>
      </c>
      <c r="E5905" s="2"/>
      <c r="F5905" s="2"/>
      <c r="G5905" s="2"/>
      <c r="H5905" s="2"/>
    </row>
    <row r="5906" spans="2:8">
      <c r="B5906" s="2" t="s">
        <v>6357</v>
      </c>
      <c r="C5906" s="2">
        <v>24</v>
      </c>
      <c r="D5906" s="2" t="s">
        <v>454</v>
      </c>
      <c r="E5906" s="2"/>
      <c r="F5906" s="2"/>
      <c r="G5906" s="2"/>
      <c r="H5906" s="2"/>
    </row>
    <row r="5907" spans="2:8">
      <c r="B5907" s="2" t="s">
        <v>6358</v>
      </c>
      <c r="C5907" s="2">
        <v>26</v>
      </c>
      <c r="D5907" s="2" t="s">
        <v>454</v>
      </c>
      <c r="E5907" s="2"/>
      <c r="F5907" s="2"/>
      <c r="G5907" s="2"/>
      <c r="H5907" s="2"/>
    </row>
    <row r="5908" spans="2:8">
      <c r="B5908" s="2" t="s">
        <v>6359</v>
      </c>
      <c r="C5908" s="2">
        <v>27</v>
      </c>
      <c r="D5908" s="2" t="s">
        <v>454</v>
      </c>
      <c r="E5908" s="2"/>
      <c r="F5908" s="2"/>
      <c r="G5908" s="2"/>
      <c r="H5908" s="2"/>
    </row>
    <row r="5909" spans="2:8">
      <c r="B5909" s="2" t="s">
        <v>6360</v>
      </c>
      <c r="C5909" s="2">
        <v>28</v>
      </c>
      <c r="D5909" s="2" t="s">
        <v>454</v>
      </c>
      <c r="E5909" s="2"/>
      <c r="F5909" s="2"/>
      <c r="G5909" s="2"/>
      <c r="H5909" s="2"/>
    </row>
    <row r="5910" spans="2:8">
      <c r="B5910" s="2" t="s">
        <v>6361</v>
      </c>
      <c r="C5910" s="2">
        <v>29</v>
      </c>
      <c r="D5910" s="2" t="s">
        <v>454</v>
      </c>
      <c r="E5910" s="2"/>
      <c r="F5910" s="2"/>
      <c r="G5910" s="2"/>
      <c r="H5910" s="2"/>
    </row>
    <row r="5911" spans="2:8">
      <c r="B5911" s="2" t="s">
        <v>6362</v>
      </c>
      <c r="C5911" s="2">
        <v>27</v>
      </c>
      <c r="D5911" s="2" t="s">
        <v>454</v>
      </c>
      <c r="E5911" s="2"/>
      <c r="F5911" s="2"/>
      <c r="G5911" s="2"/>
      <c r="H5911" s="2"/>
    </row>
    <row r="5912" spans="2:8">
      <c r="B5912" s="2" t="s">
        <v>6363</v>
      </c>
      <c r="C5912" s="2">
        <v>26</v>
      </c>
      <c r="D5912" s="2" t="s">
        <v>454</v>
      </c>
      <c r="E5912" s="2"/>
      <c r="F5912" s="2"/>
      <c r="G5912" s="2"/>
      <c r="H5912" s="2"/>
    </row>
    <row r="5913" spans="2:8">
      <c r="B5913" s="2" t="s">
        <v>6364</v>
      </c>
      <c r="C5913" s="2">
        <v>12</v>
      </c>
      <c r="D5913" s="2" t="s">
        <v>454</v>
      </c>
      <c r="E5913" s="2"/>
      <c r="F5913" s="2"/>
      <c r="G5913" s="2"/>
      <c r="H5913" s="2"/>
    </row>
    <row r="5914" spans="2:8">
      <c r="B5914" s="2" t="s">
        <v>6365</v>
      </c>
      <c r="C5914" s="2">
        <v>16</v>
      </c>
      <c r="D5914" s="2" t="s">
        <v>454</v>
      </c>
      <c r="E5914" s="2"/>
      <c r="F5914" s="2"/>
      <c r="G5914" s="2"/>
      <c r="H5914" s="2"/>
    </row>
    <row r="5915" spans="2:8">
      <c r="B5915" s="2" t="s">
        <v>6366</v>
      </c>
      <c r="C5915" s="2">
        <v>19</v>
      </c>
      <c r="D5915" s="2" t="s">
        <v>454</v>
      </c>
      <c r="E5915" s="2"/>
      <c r="F5915" s="2"/>
      <c r="G5915" s="2"/>
      <c r="H5915" s="2"/>
    </row>
    <row r="5916" spans="2:8">
      <c r="B5916" s="2" t="s">
        <v>6367</v>
      </c>
      <c r="C5916" s="2">
        <v>20</v>
      </c>
      <c r="D5916" s="2" t="s">
        <v>454</v>
      </c>
      <c r="E5916" s="2"/>
      <c r="F5916" s="2"/>
      <c r="G5916" s="2"/>
      <c r="H5916" s="2"/>
    </row>
    <row r="5917" spans="2:8">
      <c r="B5917" s="2" t="s">
        <v>6368</v>
      </c>
      <c r="C5917" s="2">
        <v>21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21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22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25</v>
      </c>
      <c r="D5920" s="2" t="s">
        <v>454</v>
      </c>
      <c r="E5920" s="2"/>
      <c r="F5920" s="2"/>
      <c r="G5920" s="2"/>
      <c r="H5920" s="2"/>
    </row>
    <row r="5921" spans="2:8">
      <c r="B5921" s="2" t="s">
        <v>6372</v>
      </c>
      <c r="C5921" s="2">
        <v>24</v>
      </c>
      <c r="D5921" s="2" t="s">
        <v>454</v>
      </c>
      <c r="E5921" s="2"/>
      <c r="F5921" s="2"/>
      <c r="G5921" s="2"/>
      <c r="H5921" s="2"/>
    </row>
    <row r="5922" spans="2:8">
      <c r="B5922" s="2" t="s">
        <v>6373</v>
      </c>
      <c r="C5922" s="2">
        <v>28</v>
      </c>
      <c r="D5922" s="2" t="s">
        <v>454</v>
      </c>
      <c r="E5922" s="2"/>
      <c r="F5922" s="2"/>
      <c r="G5922" s="2"/>
      <c r="H5922" s="2"/>
    </row>
    <row r="5923" spans="2:8">
      <c r="B5923" s="2" t="s">
        <v>6374</v>
      </c>
      <c r="C5923" s="2">
        <v>29</v>
      </c>
      <c r="D5923" s="2" t="s">
        <v>454</v>
      </c>
      <c r="E5923" s="2"/>
      <c r="F5923" s="2"/>
      <c r="G5923" s="2"/>
      <c r="H5923" s="2"/>
    </row>
    <row r="5924" spans="2:8">
      <c r="B5924" s="2" t="s">
        <v>6375</v>
      </c>
      <c r="C5924" s="2">
        <v>27</v>
      </c>
      <c r="D5924" s="2" t="s">
        <v>454</v>
      </c>
      <c r="E5924" s="2"/>
      <c r="F5924" s="2"/>
      <c r="G5924" s="2"/>
      <c r="H5924" s="2"/>
    </row>
    <row r="5925" spans="2:8">
      <c r="B5925" s="2" t="s">
        <v>6376</v>
      </c>
      <c r="C5925" s="2">
        <v>26</v>
      </c>
      <c r="D5925" s="2" t="s">
        <v>454</v>
      </c>
      <c r="E5925" s="2"/>
      <c r="F5925" s="2"/>
      <c r="G5925" s="2"/>
      <c r="H5925" s="2"/>
    </row>
    <row r="5926" spans="2:8">
      <c r="B5926" s="2" t="s">
        <v>6377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9</v>
      </c>
      <c r="D5938" s="2" t="s">
        <v>454</v>
      </c>
      <c r="E5938" s="2"/>
      <c r="F5938" s="2"/>
      <c r="G5938" s="2"/>
      <c r="H5938" s="2"/>
    </row>
    <row r="5939" spans="2:8">
      <c r="B5939" s="2" t="s">
        <v>6390</v>
      </c>
      <c r="C5939" s="2">
        <v>7</v>
      </c>
      <c r="D5939" s="2" t="s">
        <v>454</v>
      </c>
      <c r="E5939" s="2"/>
      <c r="F5939" s="2"/>
      <c r="G5939" s="2"/>
      <c r="H5939" s="2"/>
    </row>
    <row r="5940" spans="2:8">
      <c r="B5940" s="2" t="s">
        <v>6391</v>
      </c>
      <c r="C5940" s="2">
        <v>6</v>
      </c>
      <c r="D5940" s="2" t="s">
        <v>454</v>
      </c>
      <c r="E5940" s="2"/>
      <c r="F5940" s="2"/>
      <c r="G5940" s="2"/>
      <c r="H5940" s="2"/>
    </row>
    <row r="5941" spans="2:8">
      <c r="B5941" s="2" t="s">
        <v>6392</v>
      </c>
      <c r="C5941" s="2">
        <v>26</v>
      </c>
      <c r="D5941" s="2" t="s">
        <v>454</v>
      </c>
      <c r="E5941" s="2"/>
      <c r="F5941" s="2"/>
      <c r="G5941" s="2"/>
      <c r="H5941" s="2"/>
    </row>
    <row r="5942" spans="2:8">
      <c r="B5942" s="2" t="s">
        <v>6393</v>
      </c>
      <c r="C5942" s="2">
        <v>28</v>
      </c>
      <c r="D5942" s="2" t="s">
        <v>454</v>
      </c>
      <c r="E5942" s="2"/>
      <c r="F5942" s="2"/>
      <c r="G5942" s="2"/>
      <c r="H5942" s="2"/>
    </row>
    <row r="5943" spans="2:8">
      <c r="B5943" s="2" t="s">
        <v>6394</v>
      </c>
      <c r="C5943" s="2">
        <v>29</v>
      </c>
      <c r="D5943" s="2" t="s">
        <v>454</v>
      </c>
      <c r="E5943" s="2"/>
      <c r="F5943" s="2"/>
      <c r="G5943" s="2"/>
      <c r="H5943" s="2"/>
    </row>
    <row r="5944" spans="2:8">
      <c r="B5944" s="2" t="s">
        <v>6395</v>
      </c>
      <c r="C5944" s="2">
        <v>16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16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35</v>
      </c>
      <c r="D5948" s="2" t="s">
        <v>454</v>
      </c>
      <c r="E5948" s="2"/>
      <c r="F5948" s="2"/>
      <c r="G5948" s="2"/>
      <c r="H5948" s="2"/>
    </row>
    <row r="5949" spans="2:8">
      <c r="B5949" s="2" t="s">
        <v>6400</v>
      </c>
      <c r="C5949" s="2">
        <v>39</v>
      </c>
      <c r="D5949" s="2" t="s">
        <v>454</v>
      </c>
      <c r="E5949" s="2"/>
      <c r="F5949" s="2"/>
      <c r="G5949" s="2"/>
      <c r="H5949" s="2"/>
    </row>
    <row r="5950" spans="2:8">
      <c r="B5950" s="2" t="s">
        <v>6401</v>
      </c>
      <c r="C5950" s="2">
        <v>39</v>
      </c>
      <c r="D5950" s="2" t="s">
        <v>454</v>
      </c>
      <c r="E5950" s="2"/>
      <c r="F5950" s="2"/>
      <c r="G5950" s="2"/>
      <c r="H5950" s="2"/>
    </row>
    <row r="5951" spans="2:8">
      <c r="B5951" s="2" t="s">
        <v>6402</v>
      </c>
      <c r="C5951" s="2">
        <v>39</v>
      </c>
      <c r="D5951" s="2" t="s">
        <v>454</v>
      </c>
      <c r="E5951" s="2"/>
      <c r="F5951" s="2"/>
      <c r="G5951" s="2"/>
      <c r="H5951" s="2"/>
    </row>
    <row r="5952" spans="2:8">
      <c r="B5952" s="2" t="s">
        <v>6403</v>
      </c>
      <c r="C5952" s="2">
        <v>39</v>
      </c>
      <c r="D5952" s="2" t="s">
        <v>454</v>
      </c>
      <c r="E5952" s="2"/>
      <c r="F5952" s="2"/>
      <c r="G5952" s="2"/>
      <c r="H5952" s="2"/>
    </row>
    <row r="5953" spans="2:8">
      <c r="B5953" s="2" t="s">
        <v>6404</v>
      </c>
      <c r="C5953" s="2">
        <v>43</v>
      </c>
      <c r="D5953" s="2" t="s">
        <v>454</v>
      </c>
      <c r="E5953" s="2"/>
      <c r="F5953" s="2"/>
      <c r="G5953" s="2"/>
      <c r="H5953" s="2"/>
    </row>
    <row r="5954" spans="2:8">
      <c r="B5954" s="2" t="s">
        <v>6405</v>
      </c>
      <c r="C5954" s="2">
        <v>44</v>
      </c>
      <c r="D5954" s="2" t="s">
        <v>454</v>
      </c>
      <c r="E5954" s="2"/>
      <c r="F5954" s="2"/>
      <c r="G5954" s="2"/>
      <c r="H5954" s="2"/>
    </row>
    <row r="5955" spans="2:8">
      <c r="B5955" s="2" t="s">
        <v>6406</v>
      </c>
      <c r="C5955" s="2">
        <v>44</v>
      </c>
      <c r="D5955" s="2" t="s">
        <v>454</v>
      </c>
      <c r="E5955" s="2"/>
      <c r="F5955" s="2"/>
      <c r="G5955" s="2"/>
      <c r="H5955" s="2"/>
    </row>
    <row r="5956" spans="2:8">
      <c r="B5956" s="2" t="s">
        <v>6407</v>
      </c>
      <c r="C5956" s="2">
        <v>42</v>
      </c>
      <c r="D5956" s="2" t="s">
        <v>454</v>
      </c>
      <c r="E5956" s="2"/>
      <c r="F5956" s="2"/>
      <c r="G5956" s="2"/>
      <c r="H5956" s="2"/>
    </row>
    <row r="5957" spans="2:8">
      <c r="B5957" s="2" t="s">
        <v>6408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6409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20</v>
      </c>
      <c r="D5963" s="2" t="s">
        <v>454</v>
      </c>
      <c r="E5963" s="2"/>
      <c r="F5963" s="2"/>
      <c r="G5963" s="2"/>
      <c r="H5963" s="2"/>
    </row>
    <row r="5964" spans="2:8">
      <c r="B5964" s="2" t="s">
        <v>6415</v>
      </c>
      <c r="C5964" s="2">
        <v>20</v>
      </c>
      <c r="D5964" s="2" t="s">
        <v>454</v>
      </c>
      <c r="E5964" s="2"/>
      <c r="F5964" s="2"/>
      <c r="G5964" s="2"/>
      <c r="H5964" s="2"/>
    </row>
    <row r="5965" spans="2:8">
      <c r="B5965" s="2" t="s">
        <v>6416</v>
      </c>
      <c r="C5965" s="2">
        <v>12</v>
      </c>
      <c r="D5965" s="2" t="s">
        <v>454</v>
      </c>
      <c r="E5965" s="2"/>
      <c r="F5965" s="2"/>
      <c r="G5965" s="2"/>
      <c r="H5965" s="2"/>
    </row>
    <row r="5966" spans="2:8">
      <c r="B5966" s="2" t="s">
        <v>6417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22</v>
      </c>
      <c r="D5971" s="2" t="s">
        <v>454</v>
      </c>
      <c r="E5971" s="2"/>
      <c r="F5971" s="2"/>
      <c r="G5971" s="2"/>
      <c r="H5971" s="2"/>
    </row>
    <row r="5972" spans="2:8">
      <c r="B5972" s="2" t="s">
        <v>6423</v>
      </c>
      <c r="C5972" s="2">
        <v>25</v>
      </c>
      <c r="D5972" s="2" t="s">
        <v>454</v>
      </c>
      <c r="E5972" s="2"/>
      <c r="F5972" s="2"/>
      <c r="G5972" s="2"/>
      <c r="H5972" s="2"/>
    </row>
    <row r="5973" spans="2:8">
      <c r="B5973" s="2" t="s">
        <v>6424</v>
      </c>
      <c r="C5973" s="2">
        <v>27</v>
      </c>
      <c r="D5973" s="2" t="s">
        <v>454</v>
      </c>
      <c r="E5973" s="2"/>
      <c r="F5973" s="2"/>
      <c r="G5973" s="2"/>
      <c r="H5973" s="2"/>
    </row>
    <row r="5974" spans="2:8">
      <c r="B5974" s="2" t="s">
        <v>6425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40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33</v>
      </c>
      <c r="D5995" s="2" t="s">
        <v>454</v>
      </c>
      <c r="E5995" s="2"/>
      <c r="F5995" s="2"/>
      <c r="G5995" s="2"/>
      <c r="H5995" s="2"/>
    </row>
    <row r="5996" spans="2:8">
      <c r="B5996" s="2" t="s">
        <v>6447</v>
      </c>
      <c r="C5996" s="2">
        <v>36</v>
      </c>
      <c r="D5996" s="2" t="s">
        <v>454</v>
      </c>
      <c r="E5996" s="2"/>
      <c r="F5996" s="2"/>
      <c r="G5996" s="2"/>
      <c r="H5996" s="2"/>
    </row>
    <row r="5997" spans="2:8">
      <c r="B5997" s="2" t="s">
        <v>6448</v>
      </c>
      <c r="C5997" s="2">
        <v>36</v>
      </c>
      <c r="D5997" s="2" t="s">
        <v>454</v>
      </c>
      <c r="E5997" s="2"/>
      <c r="F5997" s="2"/>
      <c r="G5997" s="2"/>
      <c r="H5997" s="2"/>
    </row>
    <row r="5998" spans="2:8">
      <c r="B5998" s="2" t="s">
        <v>6449</v>
      </c>
      <c r="C5998" s="2">
        <v>34</v>
      </c>
      <c r="D5998" s="2" t="s">
        <v>454</v>
      </c>
      <c r="E5998" s="2"/>
      <c r="F5998" s="2"/>
      <c r="G5998" s="2"/>
      <c r="H5998" s="2"/>
    </row>
    <row r="5999" spans="2:8">
      <c r="B5999" s="2" t="s">
        <v>6450</v>
      </c>
      <c r="C5999" s="2">
        <v>33</v>
      </c>
      <c r="D5999" s="2" t="s">
        <v>454</v>
      </c>
      <c r="E5999" s="2"/>
      <c r="F5999" s="2"/>
      <c r="G5999" s="2"/>
      <c r="H5999" s="2"/>
    </row>
    <row r="6000" spans="2:8">
      <c r="B6000" s="2" t="s">
        <v>6451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8</v>
      </c>
      <c r="D6005" s="2" t="s">
        <v>454</v>
      </c>
      <c r="E6005" s="2"/>
      <c r="F6005" s="2"/>
      <c r="G6005" s="2"/>
      <c r="H6005" s="2"/>
    </row>
    <row r="6006" spans="2:8">
      <c r="B6006" s="2" t="s">
        <v>6457</v>
      </c>
      <c r="C6006" s="2">
        <v>14</v>
      </c>
      <c r="D6006" s="2" t="s">
        <v>454</v>
      </c>
      <c r="E6006" s="2"/>
      <c r="F6006" s="2"/>
      <c r="G6006" s="2"/>
      <c r="H6006" s="2"/>
    </row>
    <row r="6007" spans="2:8">
      <c r="B6007" s="2" t="s">
        <v>6458</v>
      </c>
      <c r="C6007" s="2">
        <v>22</v>
      </c>
      <c r="D6007" s="2" t="s">
        <v>454</v>
      </c>
      <c r="E6007" s="2"/>
      <c r="F6007" s="2"/>
      <c r="G6007" s="2"/>
      <c r="H6007" s="2"/>
    </row>
    <row r="6008" spans="2:8">
      <c r="B6008" s="2" t="s">
        <v>6459</v>
      </c>
      <c r="C6008" s="2">
        <v>31</v>
      </c>
      <c r="D6008" s="2" t="s">
        <v>454</v>
      </c>
      <c r="E6008" s="2"/>
      <c r="F6008" s="2"/>
      <c r="G6008" s="2"/>
      <c r="H6008" s="2"/>
    </row>
    <row r="6009" spans="2:8">
      <c r="B6009" s="2" t="s">
        <v>6460</v>
      </c>
      <c r="C6009" s="2">
        <v>30</v>
      </c>
      <c r="D6009" s="2" t="s">
        <v>454</v>
      </c>
      <c r="E6009" s="2"/>
      <c r="F6009" s="2"/>
      <c r="G6009" s="2"/>
      <c r="H6009" s="2"/>
    </row>
    <row r="6010" spans="2:8">
      <c r="B6010" s="2" t="s">
        <v>6461</v>
      </c>
      <c r="C6010" s="2">
        <v>30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31</v>
      </c>
      <c r="D6011" s="2" t="s">
        <v>454</v>
      </c>
      <c r="E6011" s="2"/>
      <c r="F6011" s="2"/>
      <c r="G6011" s="2"/>
      <c r="H6011" s="2"/>
    </row>
    <row r="6012" spans="2:8">
      <c r="B6012" s="2" t="s">
        <v>6463</v>
      </c>
      <c r="C6012" s="2">
        <v>32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32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32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32</v>
      </c>
      <c r="D6015" s="2" t="s">
        <v>454</v>
      </c>
      <c r="E6015" s="2"/>
      <c r="F6015" s="2"/>
      <c r="G6015" s="2"/>
      <c r="H6015" s="2"/>
    </row>
    <row r="6016" spans="2:8">
      <c r="B6016" s="2" t="s">
        <v>6467</v>
      </c>
      <c r="C6016" s="2">
        <v>32</v>
      </c>
      <c r="D6016" s="2" t="s">
        <v>454</v>
      </c>
      <c r="E6016" s="2"/>
      <c r="F6016" s="2"/>
      <c r="G6016" s="2"/>
      <c r="H6016" s="2"/>
    </row>
    <row r="6017" spans="2:8">
      <c r="B6017" s="2" t="s">
        <v>6468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14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15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19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12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9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6536</v>
      </c>
      <c r="C6085" s="2">
        <v>20</v>
      </c>
      <c r="D6085" s="2" t="s">
        <v>454</v>
      </c>
      <c r="E6085" s="2"/>
      <c r="F6085" s="2"/>
      <c r="G6085" s="2"/>
      <c r="H6085" s="2"/>
    </row>
    <row r="6086" spans="2:8">
      <c r="B6086" s="2" t="s">
        <v>6537</v>
      </c>
      <c r="C6086" s="2">
        <v>25</v>
      </c>
      <c r="D6086" s="2" t="s">
        <v>454</v>
      </c>
      <c r="E6086" s="2"/>
      <c r="F6086" s="2"/>
      <c r="G6086" s="2"/>
      <c r="H6086" s="2"/>
    </row>
    <row r="6087" spans="2:8">
      <c r="B6087" s="2" t="s">
        <v>6538</v>
      </c>
      <c r="C6087" s="2">
        <v>28</v>
      </c>
      <c r="D6087" s="2" t="s">
        <v>454</v>
      </c>
      <c r="E6087" s="2"/>
      <c r="F6087" s="2"/>
      <c r="G6087" s="2"/>
      <c r="H6087" s="2"/>
    </row>
    <row r="6088" spans="2:8">
      <c r="B6088" s="2" t="s">
        <v>6539</v>
      </c>
      <c r="C6088" s="2">
        <v>30</v>
      </c>
      <c r="D6088" s="2" t="s">
        <v>454</v>
      </c>
      <c r="E6088" s="2"/>
      <c r="F6088" s="2"/>
      <c r="G6088" s="2"/>
      <c r="H6088" s="2"/>
    </row>
    <row r="6089" spans="2:8">
      <c r="B6089" s="2" t="s">
        <v>6540</v>
      </c>
      <c r="C6089" s="2">
        <v>31</v>
      </c>
      <c r="D6089" s="2" t="s">
        <v>454</v>
      </c>
      <c r="E6089" s="2"/>
      <c r="F6089" s="2"/>
      <c r="G6089" s="2"/>
      <c r="H6089" s="2"/>
    </row>
    <row r="6090" spans="2:8">
      <c r="B6090" s="2" t="s">
        <v>6541</v>
      </c>
      <c r="C6090" s="2">
        <v>31</v>
      </c>
      <c r="D6090" s="2" t="s">
        <v>454</v>
      </c>
      <c r="E6090" s="2"/>
      <c r="F6090" s="2"/>
      <c r="G6090" s="2"/>
      <c r="H6090" s="2"/>
    </row>
    <row r="6091" spans="2:8">
      <c r="B6091" s="2" t="s">
        <v>6542</v>
      </c>
      <c r="C6091" s="2">
        <v>36</v>
      </c>
      <c r="D6091" s="2" t="s">
        <v>454</v>
      </c>
      <c r="E6091" s="2"/>
      <c r="F6091" s="2"/>
      <c r="G6091" s="2"/>
      <c r="H6091" s="2"/>
    </row>
    <row r="6092" spans="2:8">
      <c r="B6092" s="2" t="s">
        <v>6543</v>
      </c>
      <c r="C6092" s="2">
        <v>29</v>
      </c>
      <c r="D6092" s="2" t="s">
        <v>454</v>
      </c>
      <c r="E6092" s="2"/>
      <c r="F6092" s="2"/>
      <c r="G6092" s="2"/>
      <c r="H6092" s="2"/>
    </row>
    <row r="6093" spans="2:8">
      <c r="B6093" s="2" t="s">
        <v>6544</v>
      </c>
      <c r="C6093" s="2">
        <v>22</v>
      </c>
      <c r="D6093" s="2" t="s">
        <v>454</v>
      </c>
      <c r="E6093" s="2"/>
      <c r="F6093" s="2"/>
      <c r="G6093" s="2"/>
      <c r="H6093" s="2"/>
    </row>
    <row r="6094" spans="2:8">
      <c r="B6094" s="2" t="s">
        <v>6545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12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12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27</v>
      </c>
      <c r="D6125" s="2" t="s">
        <v>454</v>
      </c>
      <c r="E6125" s="2"/>
      <c r="F6125" s="2"/>
      <c r="G6125" s="2"/>
      <c r="H6125" s="2"/>
    </row>
    <row r="6126" spans="2:8">
      <c r="B6126" s="2" t="s">
        <v>6577</v>
      </c>
      <c r="C6126" s="2">
        <v>28</v>
      </c>
      <c r="D6126" s="2" t="s">
        <v>454</v>
      </c>
      <c r="E6126" s="2"/>
      <c r="F6126" s="2"/>
      <c r="G6126" s="2"/>
      <c r="H6126" s="2"/>
    </row>
    <row r="6127" spans="2:8">
      <c r="B6127" s="2" t="s">
        <v>6578</v>
      </c>
      <c r="C6127" s="2">
        <v>27</v>
      </c>
      <c r="D6127" s="2" t="s">
        <v>454</v>
      </c>
      <c r="E6127" s="2"/>
      <c r="F6127" s="2"/>
      <c r="G6127" s="2"/>
      <c r="H6127" s="2"/>
    </row>
    <row r="6128" spans="2:8">
      <c r="B6128" s="2" t="s">
        <v>6579</v>
      </c>
      <c r="C6128" s="2">
        <v>26</v>
      </c>
      <c r="D6128" s="2" t="s">
        <v>454</v>
      </c>
      <c r="E6128" s="2"/>
      <c r="F6128" s="2"/>
      <c r="G6128" s="2"/>
      <c r="H6128" s="2"/>
    </row>
    <row r="6129" spans="2:8">
      <c r="B6129" s="2" t="s">
        <v>6580</v>
      </c>
      <c r="C6129" s="2">
        <v>26</v>
      </c>
      <c r="D6129" s="2" t="s">
        <v>454</v>
      </c>
      <c r="E6129" s="2"/>
      <c r="F6129" s="2"/>
      <c r="G6129" s="2"/>
      <c r="H6129" s="2"/>
    </row>
    <row r="6130" spans="2:8">
      <c r="B6130" s="2" t="s">
        <v>6581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14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13</v>
      </c>
      <c r="D6142" s="2" t="s">
        <v>454</v>
      </c>
      <c r="E6142" s="2"/>
      <c r="F6142" s="2"/>
      <c r="G6142" s="2"/>
      <c r="H6142" s="2"/>
    </row>
    <row r="6143" spans="2:8">
      <c r="B6143" s="2" t="s">
        <v>6594</v>
      </c>
      <c r="C6143" s="2">
        <v>14</v>
      </c>
      <c r="D6143" s="2" t="s">
        <v>454</v>
      </c>
      <c r="E6143" s="2"/>
      <c r="F6143" s="2"/>
      <c r="G6143" s="2"/>
      <c r="H6143" s="2"/>
    </row>
    <row r="6144" spans="2:8">
      <c r="B6144" s="2" t="s">
        <v>6595</v>
      </c>
      <c r="C6144" s="2">
        <v>16</v>
      </c>
      <c r="D6144" s="2" t="s">
        <v>454</v>
      </c>
      <c r="E6144" s="2"/>
      <c r="F6144" s="2"/>
      <c r="G6144" s="2"/>
      <c r="H6144" s="2"/>
    </row>
    <row r="6145" spans="2:8">
      <c r="B6145" s="2" t="s">
        <v>6596</v>
      </c>
      <c r="C6145" s="2">
        <v>15</v>
      </c>
      <c r="D6145" s="2" t="s">
        <v>454</v>
      </c>
      <c r="E6145" s="2"/>
      <c r="F6145" s="2"/>
      <c r="G6145" s="2"/>
      <c r="H6145" s="2"/>
    </row>
    <row r="6146" spans="2:8">
      <c r="B6146" s="2" t="s">
        <v>6597</v>
      </c>
      <c r="C6146" s="2">
        <v>16</v>
      </c>
      <c r="D6146" s="2" t="s">
        <v>454</v>
      </c>
      <c r="E6146" s="2"/>
      <c r="F6146" s="2"/>
      <c r="G6146" s="2"/>
      <c r="H6146" s="2"/>
    </row>
    <row r="6147" spans="2:8">
      <c r="B6147" s="2" t="s">
        <v>6598</v>
      </c>
      <c r="C6147" s="2">
        <v>16</v>
      </c>
      <c r="D6147" s="2" t="s">
        <v>454</v>
      </c>
      <c r="E6147" s="2"/>
      <c r="F6147" s="2"/>
      <c r="G6147" s="2"/>
      <c r="H6147" s="2"/>
    </row>
    <row r="6148" spans="2:8">
      <c r="B6148" s="2" t="s">
        <v>6599</v>
      </c>
      <c r="C6148" s="2">
        <v>15</v>
      </c>
      <c r="D6148" s="2" t="s">
        <v>454</v>
      </c>
      <c r="E6148" s="2"/>
      <c r="F6148" s="2"/>
      <c r="G6148" s="2"/>
      <c r="H6148" s="2"/>
    </row>
    <row r="6149" spans="2:8">
      <c r="B6149" s="2" t="s">
        <v>6600</v>
      </c>
      <c r="C6149" s="2">
        <v>15</v>
      </c>
      <c r="D6149" s="2" t="s">
        <v>454</v>
      </c>
      <c r="E6149" s="2"/>
      <c r="F6149" s="2"/>
      <c r="G6149" s="2"/>
      <c r="H6149" s="2"/>
    </row>
    <row r="6150" spans="2:8">
      <c r="B6150" s="2" t="s">
        <v>6601</v>
      </c>
      <c r="C6150" s="2">
        <v>15</v>
      </c>
      <c r="D6150" s="2" t="s">
        <v>454</v>
      </c>
      <c r="E6150" s="2"/>
      <c r="F6150" s="2"/>
      <c r="G6150" s="2"/>
      <c r="H6150" s="2"/>
    </row>
    <row r="6151" spans="2:8">
      <c r="B6151" s="2" t="s">
        <v>6602</v>
      </c>
      <c r="C6151" s="2">
        <v>14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36</v>
      </c>
      <c r="D6157" s="2" t="s">
        <v>454</v>
      </c>
      <c r="E6157" s="2"/>
      <c r="F6157" s="2"/>
      <c r="G6157" s="2"/>
      <c r="H6157" s="2"/>
    </row>
    <row r="6158" spans="2:8">
      <c r="B6158" s="2" t="s">
        <v>6609</v>
      </c>
      <c r="C6158" s="2">
        <v>39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38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39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33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13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8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29</v>
      </c>
      <c r="D6186" s="2" t="s">
        <v>454</v>
      </c>
      <c r="E6186" s="2"/>
      <c r="F6186" s="2"/>
      <c r="G6186" s="2"/>
      <c r="H6186" s="2"/>
    </row>
    <row r="6187" spans="2:8">
      <c r="B6187" s="2" t="s">
        <v>6638</v>
      </c>
      <c r="C6187" s="2">
        <v>28</v>
      </c>
      <c r="D6187" s="2" t="s">
        <v>454</v>
      </c>
      <c r="E6187" s="2"/>
      <c r="F6187" s="2"/>
      <c r="G6187" s="2"/>
      <c r="H6187" s="2"/>
    </row>
    <row r="6188" spans="2:8">
      <c r="B6188" s="2" t="s">
        <v>6639</v>
      </c>
      <c r="C6188" s="2">
        <v>28</v>
      </c>
      <c r="D6188" s="2" t="s">
        <v>454</v>
      </c>
      <c r="E6188" s="2"/>
      <c r="F6188" s="2"/>
      <c r="G6188" s="2"/>
      <c r="H6188" s="2"/>
    </row>
    <row r="6189" spans="2:8">
      <c r="B6189" s="2" t="s">
        <v>6640</v>
      </c>
      <c r="C6189" s="2">
        <v>28</v>
      </c>
      <c r="D6189" s="2" t="s">
        <v>454</v>
      </c>
      <c r="E6189" s="2"/>
      <c r="F6189" s="2"/>
      <c r="G6189" s="2"/>
      <c r="H6189" s="2"/>
    </row>
    <row r="6190" spans="2:8">
      <c r="B6190" s="2" t="s">
        <v>6641</v>
      </c>
      <c r="C6190" s="2">
        <v>29</v>
      </c>
      <c r="D6190" s="2" t="s">
        <v>454</v>
      </c>
      <c r="E6190" s="2"/>
      <c r="F6190" s="2"/>
      <c r="G6190" s="2"/>
      <c r="H6190" s="2"/>
    </row>
    <row r="6191" spans="2:8">
      <c r="B6191" s="2" t="s">
        <v>6642</v>
      </c>
      <c r="C6191" s="2">
        <v>29</v>
      </c>
      <c r="D6191" s="2" t="s">
        <v>454</v>
      </c>
      <c r="E6191" s="2"/>
      <c r="F6191" s="2"/>
      <c r="G6191" s="2"/>
      <c r="H6191" s="2"/>
    </row>
    <row r="6192" spans="2:8">
      <c r="B6192" s="2" t="s">
        <v>6643</v>
      </c>
      <c r="C6192" s="2">
        <v>32</v>
      </c>
      <c r="D6192" s="2" t="s">
        <v>454</v>
      </c>
      <c r="E6192" s="2"/>
      <c r="F6192" s="2"/>
      <c r="G6192" s="2"/>
      <c r="H6192" s="2"/>
    </row>
    <row r="6193" spans="2:8">
      <c r="B6193" s="2" t="s">
        <v>6644</v>
      </c>
      <c r="C6193" s="2">
        <v>31</v>
      </c>
      <c r="D6193" s="2" t="s">
        <v>454</v>
      </c>
      <c r="E6193" s="2"/>
      <c r="F6193" s="2"/>
      <c r="G6193" s="2"/>
      <c r="H6193" s="2"/>
    </row>
    <row r="6194" spans="2:8">
      <c r="B6194" s="2" t="s">
        <v>6645</v>
      </c>
      <c r="C6194" s="2">
        <v>31</v>
      </c>
      <c r="D6194" s="2" t="s">
        <v>454</v>
      </c>
      <c r="E6194" s="2"/>
      <c r="F6194" s="2"/>
      <c r="G6194" s="2"/>
      <c r="H6194" s="2"/>
    </row>
    <row r="6195" spans="2:8">
      <c r="B6195" s="2" t="s">
        <v>6646</v>
      </c>
      <c r="C6195" s="2">
        <v>21</v>
      </c>
      <c r="D6195" s="2" t="s">
        <v>454</v>
      </c>
      <c r="E6195" s="2"/>
      <c r="F6195" s="2"/>
      <c r="G6195" s="2"/>
      <c r="H6195" s="2"/>
    </row>
    <row r="6196" spans="2:8">
      <c r="B6196" s="2" t="s">
        <v>6647</v>
      </c>
      <c r="C6196" s="2">
        <v>24</v>
      </c>
      <c r="D6196" s="2" t="s">
        <v>454</v>
      </c>
      <c r="E6196" s="2"/>
      <c r="F6196" s="2"/>
      <c r="G6196" s="2"/>
      <c r="H6196" s="2"/>
    </row>
    <row r="6197" spans="2:8">
      <c r="B6197" s="2" t="s">
        <v>6648</v>
      </c>
      <c r="C6197" s="2">
        <v>25</v>
      </c>
      <c r="D6197" s="2" t="s">
        <v>454</v>
      </c>
      <c r="E6197" s="2"/>
      <c r="F6197" s="2"/>
      <c r="G6197" s="2"/>
      <c r="H6197" s="2"/>
    </row>
    <row r="6198" spans="2:8">
      <c r="B6198" s="2" t="s">
        <v>6649</v>
      </c>
      <c r="C6198" s="2">
        <v>25</v>
      </c>
      <c r="D6198" s="2" t="s">
        <v>454</v>
      </c>
      <c r="E6198" s="2"/>
      <c r="F6198" s="2"/>
      <c r="G6198" s="2"/>
      <c r="H6198" s="2"/>
    </row>
    <row r="6199" spans="2:8">
      <c r="B6199" s="2" t="s">
        <v>6650</v>
      </c>
      <c r="C6199" s="2">
        <v>27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29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24</v>
      </c>
      <c r="D6201" s="2" t="s">
        <v>454</v>
      </c>
      <c r="E6201" s="2"/>
      <c r="F6201" s="2"/>
      <c r="G6201" s="2"/>
      <c r="H6201" s="2"/>
    </row>
    <row r="6202" spans="2:8">
      <c r="B6202" s="2" t="s">
        <v>6653</v>
      </c>
      <c r="C6202" s="2">
        <v>25</v>
      </c>
      <c r="D6202" s="2" t="s">
        <v>454</v>
      </c>
      <c r="E6202" s="2"/>
      <c r="F6202" s="2"/>
      <c r="G6202" s="2"/>
      <c r="H6202" s="2"/>
    </row>
    <row r="6203" spans="2:8">
      <c r="B6203" s="2" t="s">
        <v>6654</v>
      </c>
      <c r="C6203" s="2">
        <v>26</v>
      </c>
      <c r="D6203" s="2" t="s">
        <v>454</v>
      </c>
      <c r="E6203" s="2"/>
      <c r="F6203" s="2"/>
      <c r="G6203" s="2"/>
      <c r="H6203" s="2"/>
    </row>
    <row r="6204" spans="2:8">
      <c r="B6204" s="2" t="s">
        <v>6655</v>
      </c>
      <c r="C6204" s="2">
        <v>28</v>
      </c>
      <c r="D6204" s="2" t="s">
        <v>454</v>
      </c>
      <c r="E6204" s="2"/>
      <c r="F6204" s="2"/>
      <c r="G6204" s="2"/>
      <c r="H6204" s="2"/>
    </row>
    <row r="6205" spans="2:8">
      <c r="B6205" s="2" t="s">
        <v>6656</v>
      </c>
      <c r="C6205" s="2">
        <v>29</v>
      </c>
      <c r="D6205" s="2" t="s">
        <v>454</v>
      </c>
      <c r="E6205" s="2"/>
      <c r="F6205" s="2"/>
      <c r="G6205" s="2"/>
      <c r="H6205" s="2"/>
    </row>
    <row r="6206" spans="2:8">
      <c r="B6206" s="2" t="s">
        <v>6657</v>
      </c>
      <c r="C6206" s="2">
        <v>17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22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23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23</v>
      </c>
      <c r="D6209" s="2" t="s">
        <v>454</v>
      </c>
      <c r="E6209" s="2"/>
      <c r="F6209" s="2"/>
      <c r="G6209" s="2"/>
      <c r="H6209" s="2"/>
    </row>
    <row r="6210" spans="2:8">
      <c r="B6210" s="2" t="s">
        <v>6661</v>
      </c>
      <c r="C6210" s="2">
        <v>20</v>
      </c>
      <c r="D6210" s="2" t="s">
        <v>454</v>
      </c>
      <c r="E6210" s="2"/>
      <c r="F6210" s="2"/>
      <c r="G6210" s="2"/>
      <c r="H6210" s="2"/>
    </row>
    <row r="6211" spans="2:8">
      <c r="B6211" s="2" t="s">
        <v>6662</v>
      </c>
      <c r="C6211" s="2">
        <v>13</v>
      </c>
      <c r="D6211" s="2" t="s">
        <v>454</v>
      </c>
      <c r="E6211" s="2"/>
      <c r="F6211" s="2"/>
      <c r="G6211" s="2"/>
      <c r="H6211" s="2"/>
    </row>
    <row r="6212" spans="2:8">
      <c r="B6212" s="2" t="s">
        <v>6663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25</v>
      </c>
      <c r="D6230" s="2" t="s">
        <v>454</v>
      </c>
      <c r="E6230" s="2"/>
      <c r="F6230" s="2"/>
      <c r="G6230" s="2"/>
      <c r="H6230" s="2"/>
    </row>
    <row r="6231" spans="2:8">
      <c r="B6231" s="2" t="s">
        <v>6682</v>
      </c>
      <c r="C6231" s="2">
        <v>26</v>
      </c>
      <c r="D6231" s="2" t="s">
        <v>454</v>
      </c>
      <c r="E6231" s="2"/>
      <c r="F6231" s="2"/>
      <c r="G6231" s="2"/>
      <c r="H6231" s="2"/>
    </row>
    <row r="6232" spans="2:8">
      <c r="B6232" s="2" t="s">
        <v>6683</v>
      </c>
      <c r="C6232" s="2">
        <v>27</v>
      </c>
      <c r="D6232" s="2" t="s">
        <v>454</v>
      </c>
      <c r="E6232" s="2"/>
      <c r="F6232" s="2"/>
      <c r="G6232" s="2"/>
      <c r="H6232" s="2"/>
    </row>
    <row r="6233" spans="2:8">
      <c r="B6233" s="2" t="s">
        <v>6684</v>
      </c>
      <c r="C6233" s="2">
        <v>27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29</v>
      </c>
      <c r="D6242" s="2" t="s">
        <v>454</v>
      </c>
      <c r="E6242" s="2"/>
      <c r="F6242" s="2"/>
      <c r="G6242" s="2"/>
      <c r="H6242" s="2"/>
    </row>
    <row r="6243" spans="2:8">
      <c r="B6243" s="2" t="s">
        <v>6694</v>
      </c>
      <c r="C6243" s="2">
        <v>30</v>
      </c>
      <c r="D6243" s="2" t="s">
        <v>454</v>
      </c>
      <c r="E6243" s="2"/>
      <c r="F6243" s="2"/>
      <c r="G6243" s="2"/>
      <c r="H6243" s="2"/>
    </row>
    <row r="6244" spans="2:8">
      <c r="B6244" s="2" t="s">
        <v>6695</v>
      </c>
      <c r="C6244" s="2">
        <v>30</v>
      </c>
      <c r="D6244" s="2" t="s">
        <v>454</v>
      </c>
      <c r="E6244" s="2"/>
      <c r="F6244" s="2"/>
      <c r="G6244" s="2"/>
      <c r="H6244" s="2"/>
    </row>
    <row r="6245" spans="2:8">
      <c r="B6245" s="2" t="s">
        <v>6696</v>
      </c>
      <c r="C6245" s="2">
        <v>30</v>
      </c>
      <c r="D6245" s="2" t="s">
        <v>454</v>
      </c>
      <c r="E6245" s="2"/>
      <c r="F6245" s="2"/>
      <c r="G6245" s="2"/>
      <c r="H6245" s="2"/>
    </row>
    <row r="6246" spans="2:8">
      <c r="B6246" s="2" t="s">
        <v>6697</v>
      </c>
      <c r="C6246" s="2">
        <v>29</v>
      </c>
      <c r="D6246" s="2" t="s">
        <v>454</v>
      </c>
      <c r="E6246" s="2"/>
      <c r="F6246" s="2"/>
      <c r="G6246" s="2"/>
      <c r="H6246" s="2"/>
    </row>
    <row r="6247" spans="2:8">
      <c r="B6247" s="2" t="s">
        <v>6698</v>
      </c>
      <c r="C6247" s="2">
        <v>28</v>
      </c>
      <c r="D6247" s="2" t="s">
        <v>454</v>
      </c>
      <c r="E6247" s="2"/>
      <c r="F6247" s="2"/>
      <c r="G6247" s="2"/>
      <c r="H6247" s="2"/>
    </row>
    <row r="6248" spans="2:8">
      <c r="B6248" s="2" t="s">
        <v>6699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6712</v>
      </c>
      <c r="C6261" s="2">
        <v>14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27</v>
      </c>
      <c r="D6262" s="2" t="s">
        <v>454</v>
      </c>
      <c r="E6262" s="2"/>
      <c r="F6262" s="2"/>
      <c r="G6262" s="2"/>
      <c r="H6262" s="2"/>
    </row>
    <row r="6263" spans="2:8">
      <c r="B6263" s="2" t="s">
        <v>6714</v>
      </c>
      <c r="C6263" s="2">
        <v>29</v>
      </c>
      <c r="D6263" s="2" t="s">
        <v>454</v>
      </c>
      <c r="E6263" s="2"/>
      <c r="F6263" s="2"/>
      <c r="G6263" s="2"/>
      <c r="H6263" s="2"/>
    </row>
    <row r="6264" spans="2:8">
      <c r="B6264" s="2" t="s">
        <v>6715</v>
      </c>
      <c r="C6264" s="2">
        <v>30</v>
      </c>
      <c r="D6264" s="2" t="s">
        <v>454</v>
      </c>
      <c r="E6264" s="2"/>
      <c r="F6264" s="2"/>
      <c r="G6264" s="2"/>
      <c r="H6264" s="2"/>
    </row>
    <row r="6265" spans="2:8">
      <c r="B6265" s="2" t="s">
        <v>6716</v>
      </c>
      <c r="C6265" s="2">
        <v>31</v>
      </c>
      <c r="D6265" s="2" t="s">
        <v>454</v>
      </c>
      <c r="E6265" s="2"/>
      <c r="F6265" s="2"/>
      <c r="G6265" s="2"/>
      <c r="H6265" s="2"/>
    </row>
    <row r="6266" spans="2:8">
      <c r="B6266" s="2" t="s">
        <v>6717</v>
      </c>
      <c r="C6266" s="2">
        <v>33</v>
      </c>
      <c r="D6266" s="2" t="s">
        <v>454</v>
      </c>
      <c r="E6266" s="2"/>
      <c r="F6266" s="2"/>
      <c r="G6266" s="2"/>
      <c r="H6266" s="2"/>
    </row>
    <row r="6267" spans="2:8">
      <c r="B6267" s="2" t="s">
        <v>6718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34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37</v>
      </c>
      <c r="D6275" s="2" t="s">
        <v>454</v>
      </c>
      <c r="E6275" s="2"/>
      <c r="F6275" s="2"/>
      <c r="G6275" s="2"/>
      <c r="H6275" s="2"/>
    </row>
    <row r="6276" spans="2:8">
      <c r="B6276" s="2" t="s">
        <v>6727</v>
      </c>
      <c r="C6276" s="2">
        <v>40</v>
      </c>
      <c r="D6276" s="2" t="s">
        <v>454</v>
      </c>
      <c r="E6276" s="2"/>
      <c r="F6276" s="2"/>
      <c r="G6276" s="2"/>
      <c r="H6276" s="2"/>
    </row>
    <row r="6277" spans="2:8">
      <c r="B6277" s="2" t="s">
        <v>6728</v>
      </c>
      <c r="C6277" s="2">
        <v>27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27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29</v>
      </c>
      <c r="D6279" s="2" t="s">
        <v>454</v>
      </c>
      <c r="E6279" s="2"/>
      <c r="F6279" s="2"/>
      <c r="G6279" s="2"/>
      <c r="H6279" s="2"/>
    </row>
    <row r="6280" spans="2:8">
      <c r="B6280" s="2" t="s">
        <v>6731</v>
      </c>
      <c r="C6280" s="2">
        <v>30</v>
      </c>
      <c r="D6280" s="2" t="s">
        <v>454</v>
      </c>
      <c r="E6280" s="2"/>
      <c r="F6280" s="2"/>
      <c r="G6280" s="2"/>
      <c r="H6280" s="2"/>
    </row>
    <row r="6281" spans="2:8">
      <c r="B6281" s="2" t="s">
        <v>6732</v>
      </c>
      <c r="C6281" s="2">
        <v>30</v>
      </c>
      <c r="D6281" s="2" t="s">
        <v>454</v>
      </c>
      <c r="E6281" s="2"/>
      <c r="F6281" s="2"/>
      <c r="G6281" s="2"/>
      <c r="H6281" s="2"/>
    </row>
    <row r="6282" spans="2:8">
      <c r="B6282" s="2" t="s">
        <v>6733</v>
      </c>
      <c r="C6282" s="2">
        <v>25</v>
      </c>
      <c r="D6282" s="2" t="s">
        <v>454</v>
      </c>
      <c r="E6282" s="2"/>
      <c r="F6282" s="2"/>
      <c r="G6282" s="2"/>
      <c r="H6282" s="2"/>
    </row>
    <row r="6283" spans="2:8">
      <c r="B6283" s="2" t="s">
        <v>6734</v>
      </c>
      <c r="C6283" s="2">
        <v>26</v>
      </c>
      <c r="D6283" s="2" t="s">
        <v>454</v>
      </c>
      <c r="E6283" s="2"/>
      <c r="F6283" s="2"/>
      <c r="G6283" s="2"/>
      <c r="H6283" s="2"/>
    </row>
    <row r="6284" spans="2:8">
      <c r="B6284" s="2" t="s">
        <v>6735</v>
      </c>
      <c r="C6284" s="2">
        <v>25</v>
      </c>
      <c r="D6284" s="2" t="s">
        <v>454</v>
      </c>
      <c r="E6284" s="2"/>
      <c r="F6284" s="2"/>
      <c r="G6284" s="2"/>
      <c r="H6284" s="2"/>
    </row>
    <row r="6285" spans="2:8">
      <c r="B6285" s="2" t="s">
        <v>6736</v>
      </c>
      <c r="C6285" s="2">
        <v>26</v>
      </c>
      <c r="D6285" s="2" t="s">
        <v>454</v>
      </c>
      <c r="E6285" s="2"/>
      <c r="F6285" s="2"/>
      <c r="G6285" s="2"/>
      <c r="H6285" s="2"/>
    </row>
    <row r="6286" spans="2:8">
      <c r="B6286" s="2" t="s">
        <v>6737</v>
      </c>
      <c r="C6286" s="2">
        <v>25</v>
      </c>
      <c r="D6286" s="2" t="s">
        <v>454</v>
      </c>
      <c r="E6286" s="2"/>
      <c r="F6286" s="2"/>
      <c r="G6286" s="2"/>
      <c r="H6286" s="2"/>
    </row>
    <row r="6287" spans="2:8">
      <c r="B6287" s="2" t="s">
        <v>6738</v>
      </c>
      <c r="C6287" s="2">
        <v>38</v>
      </c>
      <c r="D6287" s="2" t="s">
        <v>454</v>
      </c>
      <c r="E6287" s="2"/>
      <c r="F6287" s="2"/>
      <c r="G6287" s="2"/>
      <c r="H6287" s="2"/>
    </row>
    <row r="6288" spans="2:8">
      <c r="B6288" s="2" t="s">
        <v>6739</v>
      </c>
      <c r="C6288" s="2">
        <v>37</v>
      </c>
      <c r="D6288" s="2" t="s">
        <v>454</v>
      </c>
      <c r="E6288" s="2"/>
      <c r="F6288" s="2"/>
      <c r="G6288" s="2"/>
      <c r="H6288" s="2"/>
    </row>
    <row r="6289" spans="2:8">
      <c r="B6289" s="2" t="s">
        <v>6740</v>
      </c>
      <c r="C6289" s="2">
        <v>37</v>
      </c>
      <c r="D6289" s="2" t="s">
        <v>454</v>
      </c>
      <c r="E6289" s="2"/>
      <c r="F6289" s="2"/>
      <c r="G6289" s="2"/>
      <c r="H6289" s="2"/>
    </row>
    <row r="6290" spans="2:8">
      <c r="B6290" s="2" t="s">
        <v>6741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33</v>
      </c>
      <c r="D6297" s="2" t="s">
        <v>454</v>
      </c>
      <c r="E6297" s="2"/>
      <c r="F6297" s="2"/>
      <c r="G6297" s="2"/>
      <c r="H6297" s="2"/>
    </row>
    <row r="6298" spans="2:8">
      <c r="B6298" s="2" t="s">
        <v>6749</v>
      </c>
      <c r="C6298" s="2">
        <v>35</v>
      </c>
      <c r="D6298" s="2" t="s">
        <v>454</v>
      </c>
      <c r="E6298" s="2"/>
      <c r="F6298" s="2"/>
      <c r="G6298" s="2"/>
      <c r="H6298" s="2"/>
    </row>
    <row r="6299" spans="2:8">
      <c r="B6299" s="2" t="s">
        <v>6750</v>
      </c>
      <c r="C6299" s="2">
        <v>36</v>
      </c>
      <c r="D6299" s="2" t="s">
        <v>454</v>
      </c>
      <c r="E6299" s="2"/>
      <c r="F6299" s="2"/>
      <c r="G6299" s="2"/>
      <c r="H6299" s="2"/>
    </row>
    <row r="6300" spans="2:8">
      <c r="B6300" s="2" t="s">
        <v>6751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12</v>
      </c>
      <c r="D6310" s="2" t="s">
        <v>454</v>
      </c>
      <c r="E6310" s="2"/>
      <c r="F6310" s="2"/>
      <c r="G6310" s="2"/>
      <c r="H6310" s="2"/>
    </row>
    <row r="6311" spans="2:8">
      <c r="B6311" s="2" t="s">
        <v>6762</v>
      </c>
      <c r="C6311" s="2">
        <v>15</v>
      </c>
      <c r="D6311" s="2" t="s">
        <v>454</v>
      </c>
      <c r="E6311" s="2"/>
      <c r="F6311" s="2"/>
      <c r="G6311" s="2"/>
      <c r="H6311" s="2"/>
    </row>
    <row r="6312" spans="2:8">
      <c r="B6312" s="2" t="s">
        <v>6763</v>
      </c>
      <c r="C6312" s="2">
        <v>17</v>
      </c>
      <c r="D6312" s="2" t="s">
        <v>454</v>
      </c>
      <c r="E6312" s="2"/>
      <c r="F6312" s="2"/>
      <c r="G6312" s="2"/>
      <c r="H6312" s="2"/>
    </row>
    <row r="6313" spans="2:8">
      <c r="B6313" s="2" t="s">
        <v>6764</v>
      </c>
      <c r="C6313" s="2">
        <v>20</v>
      </c>
      <c r="D6313" s="2" t="s">
        <v>454</v>
      </c>
      <c r="E6313" s="2"/>
      <c r="F6313" s="2"/>
      <c r="G6313" s="2"/>
      <c r="H6313" s="2"/>
    </row>
    <row r="6314" spans="2:8">
      <c r="B6314" s="2" t="s">
        <v>6765</v>
      </c>
      <c r="C6314" s="2">
        <v>21</v>
      </c>
      <c r="D6314" s="2" t="s">
        <v>454</v>
      </c>
      <c r="E6314" s="2"/>
      <c r="F6314" s="2"/>
      <c r="G6314" s="2"/>
      <c r="H6314" s="2"/>
    </row>
    <row r="6315" spans="2:8">
      <c r="B6315" s="2" t="s">
        <v>6766</v>
      </c>
      <c r="C6315" s="2">
        <v>22</v>
      </c>
      <c r="D6315" s="2" t="s">
        <v>454</v>
      </c>
      <c r="E6315" s="2"/>
      <c r="F6315" s="2"/>
      <c r="G6315" s="2"/>
      <c r="H6315" s="2"/>
    </row>
    <row r="6316" spans="2:8">
      <c r="B6316" s="2" t="s">
        <v>6767</v>
      </c>
      <c r="C6316" s="2">
        <v>23</v>
      </c>
      <c r="D6316" s="2" t="s">
        <v>454</v>
      </c>
      <c r="E6316" s="2"/>
      <c r="F6316" s="2"/>
      <c r="G6316" s="2"/>
      <c r="H6316" s="2"/>
    </row>
    <row r="6317" spans="2:8">
      <c r="B6317" s="2" t="s">
        <v>6768</v>
      </c>
      <c r="C6317" s="2">
        <v>24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24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25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22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21</v>
      </c>
      <c r="D6334" s="2" t="s">
        <v>454</v>
      </c>
      <c r="E6334" s="2"/>
      <c r="F6334" s="2"/>
      <c r="G6334" s="2"/>
      <c r="H6334" s="2"/>
    </row>
    <row r="6335" spans="2:8">
      <c r="B6335" s="2" t="s">
        <v>6786</v>
      </c>
      <c r="C6335" s="2">
        <v>23</v>
      </c>
      <c r="D6335" s="2" t="s">
        <v>454</v>
      </c>
      <c r="E6335" s="2"/>
      <c r="F6335" s="2"/>
      <c r="G6335" s="2"/>
      <c r="H6335" s="2"/>
    </row>
    <row r="6336" spans="2:8">
      <c r="B6336" s="2" t="s">
        <v>6787</v>
      </c>
      <c r="C6336" s="2">
        <v>25</v>
      </c>
      <c r="D6336" s="2" t="s">
        <v>454</v>
      </c>
      <c r="E6336" s="2"/>
      <c r="F6336" s="2"/>
      <c r="G6336" s="2"/>
      <c r="H6336" s="2"/>
    </row>
    <row r="6337" spans="2:8">
      <c r="B6337" s="2" t="s">
        <v>6788</v>
      </c>
      <c r="C6337" s="2">
        <v>27</v>
      </c>
      <c r="D6337" s="2" t="s">
        <v>454</v>
      </c>
      <c r="E6337" s="2"/>
      <c r="F6337" s="2"/>
      <c r="G6337" s="2"/>
      <c r="H6337" s="2"/>
    </row>
    <row r="6338" spans="2:8">
      <c r="B6338" s="2" t="s">
        <v>6789</v>
      </c>
      <c r="C6338" s="2">
        <v>29</v>
      </c>
      <c r="D6338" s="2" t="s">
        <v>454</v>
      </c>
      <c r="E6338" s="2"/>
      <c r="F6338" s="2"/>
      <c r="G6338" s="2"/>
      <c r="H6338" s="2"/>
    </row>
    <row r="6339" spans="2:8">
      <c r="B6339" s="2" t="s">
        <v>6790</v>
      </c>
      <c r="C6339" s="2">
        <v>29</v>
      </c>
      <c r="D6339" s="2" t="s">
        <v>454</v>
      </c>
      <c r="E6339" s="2"/>
      <c r="F6339" s="2"/>
      <c r="G6339" s="2"/>
      <c r="H6339" s="2"/>
    </row>
    <row r="6340" spans="2:8">
      <c r="B6340" s="2" t="s">
        <v>6791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454</v>
      </c>
      <c r="E6356" s="2"/>
      <c r="F6356" s="2"/>
      <c r="G6356" s="2"/>
      <c r="H6356" s="2"/>
    </row>
    <row r="6357" spans="2:8">
      <c r="B6357" s="2" t="s">
        <v>6808</v>
      </c>
      <c r="C6357" s="2">
        <v>30</v>
      </c>
      <c r="D6357" s="2" t="s">
        <v>454</v>
      </c>
      <c r="E6357" s="2"/>
      <c r="F6357" s="2"/>
      <c r="G6357" s="2"/>
      <c r="H6357" s="2"/>
    </row>
    <row r="6358" spans="2:8">
      <c r="B6358" s="2" t="s">
        <v>6809</v>
      </c>
      <c r="C6358" s="2">
        <v>31</v>
      </c>
      <c r="D6358" s="2" t="s">
        <v>454</v>
      </c>
      <c r="E6358" s="2"/>
      <c r="F6358" s="2"/>
      <c r="G6358" s="2"/>
      <c r="H6358" s="2"/>
    </row>
    <row r="6359" spans="2:8">
      <c r="B6359" s="2" t="s">
        <v>6810</v>
      </c>
      <c r="C6359" s="2">
        <v>31</v>
      </c>
      <c r="D6359" s="2" t="s">
        <v>454</v>
      </c>
      <c r="E6359" s="2"/>
      <c r="F6359" s="2"/>
      <c r="G6359" s="2"/>
      <c r="H6359" s="2"/>
    </row>
    <row r="6360" spans="2:8">
      <c r="B6360" s="2" t="s">
        <v>6811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6812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37</v>
      </c>
      <c r="D6367" s="2" t="s">
        <v>454</v>
      </c>
      <c r="E6367" s="2"/>
      <c r="F6367" s="2"/>
      <c r="G6367" s="2"/>
      <c r="H6367" s="2"/>
    </row>
    <row r="6368" spans="2:8">
      <c r="B6368" s="2" t="s">
        <v>6819</v>
      </c>
      <c r="C6368" s="2">
        <v>38</v>
      </c>
      <c r="D6368" s="2" t="s">
        <v>454</v>
      </c>
      <c r="E6368" s="2"/>
      <c r="F6368" s="2"/>
      <c r="G6368" s="2"/>
      <c r="H6368" s="2"/>
    </row>
    <row r="6369" spans="2:8">
      <c r="B6369" s="2" t="s">
        <v>6820</v>
      </c>
      <c r="C6369" s="2">
        <v>36</v>
      </c>
      <c r="D6369" s="2" t="s">
        <v>454</v>
      </c>
      <c r="E6369" s="2"/>
      <c r="F6369" s="2"/>
      <c r="G6369" s="2"/>
      <c r="H6369" s="2"/>
    </row>
    <row r="6370" spans="2:8">
      <c r="B6370" s="2" t="s">
        <v>6821</v>
      </c>
      <c r="C6370" s="2">
        <v>33</v>
      </c>
      <c r="D6370" s="2" t="s">
        <v>454</v>
      </c>
      <c r="E6370" s="2"/>
      <c r="F6370" s="2"/>
      <c r="G6370" s="2"/>
      <c r="H6370" s="2"/>
    </row>
    <row r="6371" spans="2:8">
      <c r="B6371" s="2" t="s">
        <v>6822</v>
      </c>
      <c r="C6371" s="2">
        <v>32</v>
      </c>
      <c r="D6371" s="2" t="s">
        <v>454</v>
      </c>
      <c r="E6371" s="2"/>
      <c r="F6371" s="2"/>
      <c r="G6371" s="2"/>
      <c r="H6371" s="2"/>
    </row>
    <row r="6372" spans="2:8">
      <c r="B6372" s="2" t="s">
        <v>6823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19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20</v>
      </c>
      <c r="D6377" s="2" t="s">
        <v>454</v>
      </c>
      <c r="E6377" s="2"/>
      <c r="F6377" s="2"/>
      <c r="G6377" s="2"/>
      <c r="H6377" s="2"/>
    </row>
    <row r="6378" spans="2:8">
      <c r="B6378" s="2" t="s">
        <v>6829</v>
      </c>
      <c r="C6378" s="2">
        <v>13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19</v>
      </c>
      <c r="D6385" s="2" t="s">
        <v>454</v>
      </c>
      <c r="E6385" s="2"/>
      <c r="F6385" s="2"/>
      <c r="G6385" s="2"/>
      <c r="H6385" s="2"/>
    </row>
    <row r="6386" spans="2:8">
      <c r="B6386" s="2" t="s">
        <v>6837</v>
      </c>
      <c r="C6386" s="2">
        <v>23</v>
      </c>
      <c r="D6386" s="2" t="s">
        <v>454</v>
      </c>
      <c r="E6386" s="2"/>
      <c r="F6386" s="2"/>
      <c r="G6386" s="2"/>
      <c r="H6386" s="2"/>
    </row>
    <row r="6387" spans="2:8">
      <c r="B6387" s="2" t="s">
        <v>6838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16</v>
      </c>
      <c r="D6395" s="2" t="s">
        <v>454</v>
      </c>
      <c r="E6395" s="2"/>
      <c r="F6395" s="2"/>
      <c r="G6395" s="2"/>
      <c r="H6395" s="2"/>
    </row>
    <row r="6396" spans="2:8">
      <c r="B6396" s="2" t="s">
        <v>6847</v>
      </c>
      <c r="C6396" s="2">
        <v>19</v>
      </c>
      <c r="D6396" s="2" t="s">
        <v>454</v>
      </c>
      <c r="E6396" s="2"/>
      <c r="F6396" s="2"/>
      <c r="G6396" s="2"/>
      <c r="H6396" s="2"/>
    </row>
    <row r="6397" spans="2:8">
      <c r="B6397" s="2" t="s">
        <v>6848</v>
      </c>
      <c r="C6397" s="2">
        <v>21</v>
      </c>
      <c r="D6397" s="2" t="s">
        <v>454</v>
      </c>
      <c r="E6397" s="2"/>
      <c r="F6397" s="2"/>
      <c r="G6397" s="2"/>
      <c r="H6397" s="2"/>
    </row>
    <row r="6398" spans="2:8">
      <c r="B6398" s="2" t="s">
        <v>6849</v>
      </c>
      <c r="C6398" s="2">
        <v>24</v>
      </c>
      <c r="D6398" s="2" t="s">
        <v>454</v>
      </c>
      <c r="E6398" s="2"/>
      <c r="F6398" s="2"/>
      <c r="G6398" s="2"/>
      <c r="H6398" s="2"/>
    </row>
    <row r="6399" spans="2:8">
      <c r="B6399" s="2" t="s">
        <v>6850</v>
      </c>
      <c r="C6399" s="2">
        <v>27</v>
      </c>
      <c r="D6399" s="2" t="s">
        <v>454</v>
      </c>
      <c r="E6399" s="2"/>
      <c r="F6399" s="2"/>
      <c r="G6399" s="2"/>
      <c r="H6399" s="2"/>
    </row>
    <row r="6400" spans="2:8">
      <c r="B6400" s="2" t="s">
        <v>6851</v>
      </c>
      <c r="C6400" s="2">
        <v>28</v>
      </c>
      <c r="D6400" s="2" t="s">
        <v>454</v>
      </c>
      <c r="E6400" s="2"/>
      <c r="F6400" s="2"/>
      <c r="G6400" s="2"/>
      <c r="H6400" s="2"/>
    </row>
    <row r="6401" spans="2:8">
      <c r="B6401" s="2" t="s">
        <v>6852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10</v>
      </c>
      <c r="D6412" s="2" t="s">
        <v>454</v>
      </c>
      <c r="E6412" s="2"/>
      <c r="F6412" s="2"/>
      <c r="G6412" s="2"/>
      <c r="H6412" s="2"/>
    </row>
    <row r="6413" spans="2:8">
      <c r="B6413" s="2" t="s">
        <v>6864</v>
      </c>
      <c r="C6413" s="2">
        <v>12</v>
      </c>
      <c r="D6413" s="2" t="s">
        <v>454</v>
      </c>
      <c r="E6413" s="2"/>
      <c r="F6413" s="2"/>
      <c r="G6413" s="2"/>
      <c r="H6413" s="2"/>
    </row>
    <row r="6414" spans="2:8">
      <c r="B6414" s="2" t="s">
        <v>6865</v>
      </c>
      <c r="C6414" s="2">
        <v>15</v>
      </c>
      <c r="D6414" s="2" t="s">
        <v>454</v>
      </c>
      <c r="E6414" s="2"/>
      <c r="F6414" s="2"/>
      <c r="G6414" s="2"/>
      <c r="H6414" s="2"/>
    </row>
    <row r="6415" spans="2:8">
      <c r="B6415" s="2" t="s">
        <v>6866</v>
      </c>
      <c r="C6415" s="2">
        <v>12</v>
      </c>
      <c r="D6415" s="2" t="s">
        <v>454</v>
      </c>
      <c r="E6415" s="2"/>
      <c r="F6415" s="2"/>
      <c r="G6415" s="2"/>
      <c r="H6415" s="2"/>
    </row>
    <row r="6416" spans="2:8">
      <c r="B6416" s="2" t="s">
        <v>6867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39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6</v>
      </c>
      <c r="D6419" s="2" t="s">
        <v>454</v>
      </c>
      <c r="E6419" s="2"/>
      <c r="F6419" s="2"/>
      <c r="G6419" s="2"/>
      <c r="H6419" s="2"/>
    </row>
    <row r="6420" spans="2:8">
      <c r="B6420" s="2" t="s">
        <v>6871</v>
      </c>
      <c r="C6420" s="2">
        <v>12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16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19</v>
      </c>
      <c r="D6422" s="2" t="s">
        <v>454</v>
      </c>
      <c r="E6422" s="2"/>
      <c r="F6422" s="2"/>
      <c r="G6422" s="2"/>
      <c r="H6422" s="2"/>
    </row>
    <row r="6423" spans="2:8">
      <c r="B6423" s="2" t="s">
        <v>6874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29</v>
      </c>
      <c r="D6427" s="2" t="s">
        <v>454</v>
      </c>
      <c r="E6427" s="2"/>
      <c r="F6427" s="2"/>
      <c r="G6427" s="2"/>
      <c r="H6427" s="2"/>
    </row>
    <row r="6428" spans="2:8">
      <c r="B6428" s="2" t="s">
        <v>6879</v>
      </c>
      <c r="C6428" s="2">
        <v>32</v>
      </c>
      <c r="D6428" s="2" t="s">
        <v>454</v>
      </c>
      <c r="E6428" s="2"/>
      <c r="F6428" s="2"/>
      <c r="G6428" s="2"/>
      <c r="H6428" s="2"/>
    </row>
    <row r="6429" spans="2:8">
      <c r="B6429" s="2" t="s">
        <v>6880</v>
      </c>
      <c r="C6429" s="2">
        <v>32</v>
      </c>
      <c r="D6429" s="2" t="s">
        <v>454</v>
      </c>
      <c r="E6429" s="2"/>
      <c r="F6429" s="2"/>
      <c r="G6429" s="2"/>
      <c r="H6429" s="2"/>
    </row>
    <row r="6430" spans="2:8">
      <c r="B6430" s="2" t="s">
        <v>6881</v>
      </c>
      <c r="C6430" s="2">
        <v>32</v>
      </c>
      <c r="D6430" s="2" t="s">
        <v>454</v>
      </c>
      <c r="E6430" s="2"/>
      <c r="F6430" s="2"/>
      <c r="G6430" s="2"/>
      <c r="H6430" s="2"/>
    </row>
    <row r="6431" spans="2:8">
      <c r="B6431" s="2" t="s">
        <v>6882</v>
      </c>
      <c r="C6431" s="2">
        <v>31</v>
      </c>
      <c r="D6431" s="2" t="s">
        <v>454</v>
      </c>
      <c r="E6431" s="2"/>
      <c r="F6431" s="2"/>
      <c r="G6431" s="2"/>
      <c r="H6431" s="2"/>
    </row>
    <row r="6432" spans="2:8">
      <c r="B6432" s="2" t="s">
        <v>6883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18</v>
      </c>
      <c r="D6440" s="2" t="s">
        <v>454</v>
      </c>
      <c r="E6440" s="2"/>
      <c r="F6440" s="2"/>
      <c r="G6440" s="2"/>
      <c r="H6440" s="2"/>
    </row>
    <row r="6441" spans="2:8">
      <c r="B6441" s="2" t="s">
        <v>6892</v>
      </c>
      <c r="C6441" s="2">
        <v>23</v>
      </c>
      <c r="D6441" s="2" t="s">
        <v>454</v>
      </c>
      <c r="E6441" s="2"/>
      <c r="F6441" s="2"/>
      <c r="G6441" s="2"/>
      <c r="H6441" s="2"/>
    </row>
    <row r="6442" spans="2:8">
      <c r="B6442" s="2" t="s">
        <v>6893</v>
      </c>
      <c r="C6442" s="2">
        <v>14</v>
      </c>
      <c r="D6442" s="2" t="s">
        <v>454</v>
      </c>
      <c r="E6442" s="2"/>
      <c r="F6442" s="2"/>
      <c r="G6442" s="2"/>
      <c r="H6442" s="2"/>
    </row>
    <row r="6443" spans="2:8">
      <c r="B6443" s="2" t="s">
        <v>6894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19</v>
      </c>
      <c r="D6448" s="2" t="s">
        <v>454</v>
      </c>
      <c r="E6448" s="2"/>
      <c r="F6448" s="2"/>
      <c r="G6448" s="2"/>
      <c r="H6448" s="2"/>
    </row>
    <row r="6449" spans="2:8">
      <c r="B6449" s="2" t="s">
        <v>6900</v>
      </c>
      <c r="C6449" s="2">
        <v>13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12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12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13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25</v>
      </c>
      <c r="D6460" s="2" t="s">
        <v>454</v>
      </c>
      <c r="E6460" s="2"/>
      <c r="F6460" s="2"/>
      <c r="G6460" s="2"/>
      <c r="H6460" s="2"/>
    </row>
    <row r="6461" spans="2:8">
      <c r="B6461" s="2" t="s">
        <v>6912</v>
      </c>
      <c r="C6461" s="2">
        <v>28</v>
      </c>
      <c r="D6461" s="2" t="s">
        <v>454</v>
      </c>
      <c r="E6461" s="2"/>
      <c r="F6461" s="2"/>
      <c r="G6461" s="2"/>
      <c r="H6461" s="2"/>
    </row>
    <row r="6462" spans="2:8">
      <c r="B6462" s="2" t="s">
        <v>6913</v>
      </c>
      <c r="C6462" s="2">
        <v>31</v>
      </c>
      <c r="D6462" s="2" t="s">
        <v>454</v>
      </c>
      <c r="E6462" s="2"/>
      <c r="F6462" s="2"/>
      <c r="G6462" s="2"/>
      <c r="H6462" s="2"/>
    </row>
    <row r="6463" spans="2:8">
      <c r="B6463" s="2" t="s">
        <v>6914</v>
      </c>
      <c r="C6463" s="2">
        <v>31</v>
      </c>
      <c r="D6463" s="2" t="s">
        <v>454</v>
      </c>
      <c r="E6463" s="2"/>
      <c r="F6463" s="2"/>
      <c r="G6463" s="2"/>
      <c r="H6463" s="2"/>
    </row>
    <row r="6464" spans="2:8">
      <c r="B6464" s="2" t="s">
        <v>6915</v>
      </c>
      <c r="C6464" s="2">
        <v>29</v>
      </c>
      <c r="D6464" s="2" t="s">
        <v>454</v>
      </c>
      <c r="E6464" s="2"/>
      <c r="F6464" s="2"/>
      <c r="G6464" s="2"/>
      <c r="H6464" s="2"/>
    </row>
    <row r="6465" spans="2:8">
      <c r="B6465" s="2" t="s">
        <v>6916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17</v>
      </c>
      <c r="D6469" s="2" t="s">
        <v>454</v>
      </c>
      <c r="E6469" s="2"/>
      <c r="F6469" s="2"/>
      <c r="G6469" s="2"/>
      <c r="H6469" s="2"/>
    </row>
    <row r="6470" spans="2:8">
      <c r="B6470" s="2" t="s">
        <v>6921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17</v>
      </c>
      <c r="D6478" s="2" t="s">
        <v>454</v>
      </c>
      <c r="E6478" s="2"/>
      <c r="F6478" s="2"/>
      <c r="G6478" s="2"/>
      <c r="H6478" s="2"/>
    </row>
    <row r="6479" spans="2:8">
      <c r="B6479" s="2" t="s">
        <v>6930</v>
      </c>
      <c r="C6479" s="2">
        <v>28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35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35</v>
      </c>
      <c r="D6481" s="2" t="s">
        <v>454</v>
      </c>
      <c r="E6481" s="2"/>
      <c r="F6481" s="2"/>
      <c r="G6481" s="2"/>
      <c r="H6481" s="2"/>
    </row>
    <row r="6482" spans="2:8">
      <c r="B6482" s="2" t="s">
        <v>6933</v>
      </c>
      <c r="C6482" s="2">
        <v>35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19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6955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18</v>
      </c>
      <c r="D6528" s="2" t="s">
        <v>454</v>
      </c>
      <c r="E6528" s="2"/>
      <c r="F6528" s="2"/>
      <c r="G6528" s="2"/>
      <c r="H6528" s="2"/>
    </row>
    <row r="6529" spans="2:8">
      <c r="B6529" s="2" t="s">
        <v>6980</v>
      </c>
      <c r="C6529" s="2">
        <v>24</v>
      </c>
      <c r="D6529" s="2" t="s">
        <v>454</v>
      </c>
      <c r="E6529" s="2"/>
      <c r="F6529" s="2"/>
      <c r="G6529" s="2"/>
      <c r="H6529" s="2"/>
    </row>
    <row r="6530" spans="2:8">
      <c r="B6530" s="2" t="s">
        <v>6981</v>
      </c>
      <c r="C6530" s="2">
        <v>31</v>
      </c>
      <c r="D6530" s="2" t="s">
        <v>454</v>
      </c>
      <c r="E6530" s="2"/>
      <c r="F6530" s="2"/>
      <c r="G6530" s="2"/>
      <c r="H6530" s="2"/>
    </row>
    <row r="6531" spans="2:8">
      <c r="B6531" s="2" t="s">
        <v>6982</v>
      </c>
      <c r="C6531" s="2">
        <v>34</v>
      </c>
      <c r="D6531" s="2" t="s">
        <v>454</v>
      </c>
      <c r="E6531" s="2"/>
      <c r="F6531" s="2"/>
      <c r="G6531" s="2"/>
      <c r="H6531" s="2"/>
    </row>
    <row r="6532" spans="2:8">
      <c r="B6532" s="2" t="s">
        <v>6983</v>
      </c>
      <c r="C6532" s="2">
        <v>35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36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35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35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20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39</v>
      </c>
      <c r="D6545" s="2" t="s">
        <v>454</v>
      </c>
      <c r="E6545" s="2"/>
      <c r="F6545" s="2"/>
      <c r="G6545" s="2"/>
      <c r="H6545" s="2"/>
    </row>
    <row r="6546" spans="2:8">
      <c r="B6546" s="2" t="s">
        <v>6997</v>
      </c>
      <c r="C6546" s="2">
        <v>40</v>
      </c>
      <c r="D6546" s="2" t="s">
        <v>454</v>
      </c>
      <c r="E6546" s="2"/>
      <c r="F6546" s="2"/>
      <c r="G6546" s="2"/>
      <c r="H6546" s="2"/>
    </row>
    <row r="6547" spans="2:8">
      <c r="B6547" s="2" t="s">
        <v>6998</v>
      </c>
      <c r="C6547" s="2">
        <v>39</v>
      </c>
      <c r="D6547" s="2" t="s">
        <v>454</v>
      </c>
      <c r="E6547" s="2"/>
      <c r="F6547" s="2"/>
      <c r="G6547" s="2"/>
      <c r="H6547" s="2"/>
    </row>
    <row r="6548" spans="2:8">
      <c r="B6548" s="2" t="s">
        <v>6999</v>
      </c>
      <c r="C6548" s="2">
        <v>27</v>
      </c>
      <c r="D6548" s="2" t="s">
        <v>454</v>
      </c>
      <c r="E6548" s="2"/>
      <c r="F6548" s="2"/>
      <c r="G6548" s="2"/>
      <c r="H6548" s="2"/>
    </row>
    <row r="6549" spans="2:8">
      <c r="B6549" s="2" t="s">
        <v>7000</v>
      </c>
      <c r="C6549" s="2">
        <v>25</v>
      </c>
      <c r="D6549" s="2" t="s">
        <v>454</v>
      </c>
      <c r="E6549" s="2"/>
      <c r="F6549" s="2"/>
      <c r="G6549" s="2"/>
      <c r="H6549" s="2"/>
    </row>
    <row r="6550" spans="2:8">
      <c r="B6550" s="2" t="s">
        <v>7001</v>
      </c>
      <c r="C6550" s="2">
        <v>26</v>
      </c>
      <c r="D6550" s="2" t="s">
        <v>454</v>
      </c>
      <c r="E6550" s="2"/>
      <c r="F6550" s="2"/>
      <c r="G6550" s="2"/>
      <c r="H6550" s="2"/>
    </row>
    <row r="6551" spans="2:8">
      <c r="B6551" s="2" t="s">
        <v>7002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28</v>
      </c>
      <c r="D6552" s="2" t="s">
        <v>454</v>
      </c>
      <c r="E6552" s="2"/>
      <c r="F6552" s="2"/>
      <c r="G6552" s="2"/>
      <c r="H6552" s="2"/>
    </row>
    <row r="6553" spans="2:8">
      <c r="B6553" s="2" t="s">
        <v>7004</v>
      </c>
      <c r="C6553" s="2">
        <v>28</v>
      </c>
      <c r="D6553" s="2" t="s">
        <v>454</v>
      </c>
      <c r="E6553" s="2"/>
      <c r="F6553" s="2"/>
      <c r="G6553" s="2"/>
      <c r="H6553" s="2"/>
    </row>
    <row r="6554" spans="2:8">
      <c r="B6554" s="2" t="s">
        <v>7005</v>
      </c>
      <c r="C6554" s="2">
        <v>30</v>
      </c>
      <c r="D6554" s="2" t="s">
        <v>454</v>
      </c>
      <c r="E6554" s="2"/>
      <c r="F6554" s="2"/>
      <c r="G6554" s="2"/>
      <c r="H6554" s="2"/>
    </row>
    <row r="6555" spans="2:8">
      <c r="B6555" s="2" t="s">
        <v>7006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13</v>
      </c>
      <c r="D6556" s="2" t="s">
        <v>19</v>
      </c>
      <c r="E6556" s="2"/>
      <c r="F6556" s="2"/>
      <c r="G6556" s="2"/>
      <c r="H6556" s="2"/>
    </row>
    <row r="6557" spans="2:8">
      <c r="B6557" s="2" t="s">
        <v>7008</v>
      </c>
      <c r="C6557" s="2">
        <v>13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7019</v>
      </c>
      <c r="C6568" s="2">
        <v>12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12</v>
      </c>
      <c r="D6569" s="2" t="s">
        <v>454</v>
      </c>
      <c r="E6569" s="2"/>
      <c r="F6569" s="2"/>
      <c r="G6569" s="2"/>
      <c r="H6569" s="2"/>
    </row>
    <row r="6570" spans="2:8">
      <c r="B6570" s="2" t="s">
        <v>7021</v>
      </c>
      <c r="C6570" s="2">
        <v>24</v>
      </c>
      <c r="D6570" s="2" t="s">
        <v>454</v>
      </c>
      <c r="E6570" s="2"/>
      <c r="F6570" s="2"/>
      <c r="G6570" s="2"/>
      <c r="H6570" s="2"/>
    </row>
    <row r="6571" spans="2:8">
      <c r="B6571" s="2" t="s">
        <v>7022</v>
      </c>
      <c r="C6571" s="2">
        <v>24</v>
      </c>
      <c r="D6571" s="2" t="s">
        <v>454</v>
      </c>
      <c r="E6571" s="2"/>
      <c r="F6571" s="2"/>
      <c r="G6571" s="2"/>
      <c r="H6571" s="2"/>
    </row>
    <row r="6572" spans="2:8">
      <c r="B6572" s="2" t="s">
        <v>7023</v>
      </c>
      <c r="C6572" s="2">
        <v>24</v>
      </c>
      <c r="D6572" s="2" t="s">
        <v>454</v>
      </c>
      <c r="E6572" s="2"/>
      <c r="F6572" s="2"/>
      <c r="G6572" s="2"/>
      <c r="H6572" s="2"/>
    </row>
    <row r="6573" spans="2:8">
      <c r="B6573" s="2" t="s">
        <v>7024</v>
      </c>
      <c r="C6573" s="2">
        <v>23</v>
      </c>
      <c r="D6573" s="2" t="s">
        <v>454</v>
      </c>
      <c r="E6573" s="2"/>
      <c r="F6573" s="2"/>
      <c r="G6573" s="2"/>
      <c r="H6573" s="2"/>
    </row>
    <row r="6574" spans="2:8">
      <c r="B6574" s="2" t="s">
        <v>7025</v>
      </c>
      <c r="C6574" s="2">
        <v>22</v>
      </c>
      <c r="D6574" s="2" t="s">
        <v>454</v>
      </c>
      <c r="E6574" s="2"/>
      <c r="F6574" s="2"/>
      <c r="G6574" s="2"/>
      <c r="H6574" s="2"/>
    </row>
    <row r="6575" spans="2:8">
      <c r="B6575" s="2" t="s">
        <v>7026</v>
      </c>
      <c r="C6575" s="2">
        <v>21</v>
      </c>
      <c r="D6575" s="2" t="s">
        <v>454</v>
      </c>
      <c r="E6575" s="2"/>
      <c r="F6575" s="2"/>
      <c r="G6575" s="2"/>
      <c r="H6575" s="2"/>
    </row>
    <row r="6576" spans="2:8">
      <c r="B6576" s="2" t="s">
        <v>7027</v>
      </c>
      <c r="C6576" s="2">
        <v>18</v>
      </c>
      <c r="D6576" s="2" t="s">
        <v>454</v>
      </c>
      <c r="E6576" s="2"/>
      <c r="F6576" s="2"/>
      <c r="G6576" s="2"/>
      <c r="H6576" s="2"/>
    </row>
    <row r="6577" spans="2:8">
      <c r="B6577" s="2" t="s">
        <v>7028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13</v>
      </c>
      <c r="D6590" s="2" t="s">
        <v>454</v>
      </c>
      <c r="E6590" s="2"/>
      <c r="F6590" s="2"/>
      <c r="G6590" s="2"/>
      <c r="H6590" s="2"/>
    </row>
    <row r="6591" spans="2:8">
      <c r="B6591" s="2" t="s">
        <v>7042</v>
      </c>
      <c r="C6591" s="2">
        <v>11</v>
      </c>
      <c r="D6591" s="2" t="s">
        <v>454</v>
      </c>
      <c r="E6591" s="2"/>
      <c r="F6591" s="2"/>
      <c r="G6591" s="2"/>
      <c r="H6591" s="2"/>
    </row>
    <row r="6592" spans="2:8">
      <c r="B6592" s="2" t="s">
        <v>7043</v>
      </c>
      <c r="C6592" s="2">
        <v>10</v>
      </c>
      <c r="D6592" s="2" t="s">
        <v>454</v>
      </c>
      <c r="E6592" s="2"/>
      <c r="F6592" s="2"/>
      <c r="G6592" s="2"/>
      <c r="H6592" s="2"/>
    </row>
    <row r="6593" spans="2:8">
      <c r="B6593" s="2" t="s">
        <v>7044</v>
      </c>
      <c r="C6593" s="2">
        <v>9</v>
      </c>
      <c r="D6593" s="2" t="s">
        <v>454</v>
      </c>
      <c r="E6593" s="2"/>
      <c r="F6593" s="2"/>
      <c r="G6593" s="2"/>
      <c r="H6593" s="2"/>
    </row>
    <row r="6594" spans="2:8">
      <c r="B6594" s="2" t="s">
        <v>7045</v>
      </c>
      <c r="C6594" s="2">
        <v>9</v>
      </c>
      <c r="D6594" s="2" t="s">
        <v>454</v>
      </c>
      <c r="E6594" s="2"/>
      <c r="F6594" s="2"/>
      <c r="G6594" s="2"/>
      <c r="H6594" s="2"/>
    </row>
    <row r="6595" spans="2:8">
      <c r="B6595" s="2" t="s">
        <v>7046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22</v>
      </c>
      <c r="D6596" s="2" t="s">
        <v>454</v>
      </c>
      <c r="E6596" s="2"/>
      <c r="F6596" s="2"/>
      <c r="G6596" s="2"/>
      <c r="H6596" s="2"/>
    </row>
    <row r="6597" spans="2:8">
      <c r="B6597" s="2" t="s">
        <v>7048</v>
      </c>
      <c r="C6597" s="2">
        <v>23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23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7071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35</v>
      </c>
      <c r="D6623" s="2" t="s">
        <v>454</v>
      </c>
      <c r="E6623" s="2"/>
      <c r="F6623" s="2"/>
      <c r="G6623" s="2"/>
      <c r="H6623" s="2"/>
    </row>
    <row r="6624" spans="2:8">
      <c r="B6624" s="2" t="s">
        <v>7075</v>
      </c>
      <c r="C6624" s="2">
        <v>34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26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14</v>
      </c>
      <c r="D6626" s="2" t="s">
        <v>454</v>
      </c>
      <c r="E6626" s="2"/>
      <c r="F6626" s="2"/>
      <c r="G6626" s="2"/>
      <c r="H6626" s="2"/>
    </row>
    <row r="6627" spans="2:8">
      <c r="B6627" s="2" t="s">
        <v>7078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34</v>
      </c>
      <c r="D6630" s="2" t="s">
        <v>454</v>
      </c>
      <c r="E6630" s="2"/>
      <c r="F6630" s="2"/>
      <c r="G6630" s="2"/>
      <c r="H6630" s="2"/>
    </row>
    <row r="6631" spans="2:8">
      <c r="B6631" s="2" t="s">
        <v>7082</v>
      </c>
      <c r="C6631" s="2">
        <v>35</v>
      </c>
      <c r="D6631" s="2" t="s">
        <v>454</v>
      </c>
      <c r="E6631" s="2"/>
      <c r="F6631" s="2"/>
      <c r="G6631" s="2"/>
      <c r="H6631" s="2"/>
    </row>
    <row r="6632" spans="2:8">
      <c r="B6632" s="2" t="s">
        <v>7083</v>
      </c>
      <c r="C6632" s="2">
        <v>34</v>
      </c>
      <c r="D6632" s="2" t="s">
        <v>454</v>
      </c>
      <c r="E6632" s="2"/>
      <c r="F6632" s="2"/>
      <c r="G6632" s="2"/>
      <c r="H6632" s="2"/>
    </row>
    <row r="6633" spans="2:8">
      <c r="B6633" s="2" t="s">
        <v>7084</v>
      </c>
      <c r="C6633" s="2">
        <v>34</v>
      </c>
      <c r="D6633" s="2" t="s">
        <v>454</v>
      </c>
      <c r="E6633" s="2"/>
      <c r="F6633" s="2"/>
      <c r="G6633" s="2"/>
      <c r="H6633" s="2"/>
    </row>
    <row r="6634" spans="2:8">
      <c r="B6634" s="2" t="s">
        <v>7085</v>
      </c>
      <c r="C6634" s="2">
        <v>11</v>
      </c>
      <c r="D6634" s="2" t="s">
        <v>19</v>
      </c>
      <c r="E6634" s="2"/>
      <c r="F6634" s="2"/>
      <c r="G6634" s="2"/>
      <c r="H6634" s="2"/>
    </row>
    <row r="6635" spans="2:8">
      <c r="B6635" s="2" t="s">
        <v>7086</v>
      </c>
      <c r="C6635" s="2">
        <v>15</v>
      </c>
      <c r="D6635" s="2" t="s">
        <v>19</v>
      </c>
      <c r="E6635" s="2"/>
      <c r="F6635" s="2"/>
      <c r="G6635" s="2"/>
      <c r="H6635" s="2"/>
    </row>
    <row r="6636" spans="2:8">
      <c r="B6636" s="2" t="s">
        <v>7087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14</v>
      </c>
      <c r="D6640" s="2" t="s">
        <v>454</v>
      </c>
      <c r="E6640" s="2"/>
      <c r="F6640" s="2"/>
      <c r="G6640" s="2"/>
      <c r="H6640" s="2"/>
    </row>
    <row r="6641" spans="2:8">
      <c r="B6641" s="2" t="s">
        <v>7092</v>
      </c>
      <c r="C6641" s="2">
        <v>20</v>
      </c>
      <c r="D6641" s="2" t="s">
        <v>454</v>
      </c>
      <c r="E6641" s="2"/>
      <c r="F6641" s="2"/>
      <c r="G6641" s="2"/>
      <c r="H6641" s="2"/>
    </row>
    <row r="6642" spans="2:8">
      <c r="B6642" s="2" t="s">
        <v>7093</v>
      </c>
      <c r="C6642" s="2">
        <v>25</v>
      </c>
      <c r="D6642" s="2" t="s">
        <v>454</v>
      </c>
      <c r="E6642" s="2"/>
      <c r="F6642" s="2"/>
      <c r="G6642" s="2"/>
      <c r="H6642" s="2"/>
    </row>
    <row r="6643" spans="2:8">
      <c r="B6643" s="2" t="s">
        <v>7094</v>
      </c>
      <c r="C6643" s="2">
        <v>28</v>
      </c>
      <c r="D6643" s="2" t="s">
        <v>454</v>
      </c>
      <c r="E6643" s="2"/>
      <c r="F6643" s="2"/>
      <c r="G6643" s="2"/>
      <c r="H6643" s="2"/>
    </row>
    <row r="6644" spans="2:8">
      <c r="B6644" s="2" t="s">
        <v>7095</v>
      </c>
      <c r="C6644" s="2">
        <v>28</v>
      </c>
      <c r="D6644" s="2" t="s">
        <v>454</v>
      </c>
      <c r="E6644" s="2"/>
      <c r="F6644" s="2"/>
      <c r="G6644" s="2"/>
      <c r="H6644" s="2"/>
    </row>
    <row r="6645" spans="2:8">
      <c r="B6645" s="2" t="s">
        <v>7096</v>
      </c>
      <c r="C6645" s="2">
        <v>28</v>
      </c>
      <c r="D6645" s="2" t="s">
        <v>454</v>
      </c>
      <c r="E6645" s="2"/>
      <c r="F6645" s="2"/>
      <c r="G6645" s="2"/>
      <c r="H6645" s="2"/>
    </row>
    <row r="6646" spans="2:8">
      <c r="B6646" s="2" t="s">
        <v>7097</v>
      </c>
      <c r="C6646" s="2">
        <v>29</v>
      </c>
      <c r="D6646" s="2" t="s">
        <v>454</v>
      </c>
      <c r="E6646" s="2"/>
      <c r="F6646" s="2"/>
      <c r="G6646" s="2"/>
      <c r="H6646" s="2"/>
    </row>
    <row r="6647" spans="2:8">
      <c r="B6647" s="2" t="s">
        <v>7098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7106</v>
      </c>
      <c r="C6655" s="2">
        <v>11</v>
      </c>
      <c r="D6655" s="2" t="s">
        <v>454</v>
      </c>
      <c r="E6655" s="2"/>
      <c r="F6655" s="2"/>
      <c r="G6655" s="2"/>
      <c r="H6655" s="2"/>
    </row>
    <row r="6656" spans="2:8">
      <c r="B6656" s="2" t="s">
        <v>7107</v>
      </c>
      <c r="C6656" s="2">
        <v>15</v>
      </c>
      <c r="D6656" s="2" t="s">
        <v>454</v>
      </c>
      <c r="E6656" s="2"/>
      <c r="F6656" s="2"/>
      <c r="G6656" s="2"/>
      <c r="H6656" s="2"/>
    </row>
    <row r="6657" spans="2:8">
      <c r="B6657" s="2" t="s">
        <v>7108</v>
      </c>
      <c r="C6657" s="2">
        <v>21</v>
      </c>
      <c r="D6657" s="2" t="s">
        <v>454</v>
      </c>
      <c r="E6657" s="2"/>
      <c r="F6657" s="2"/>
      <c r="G6657" s="2"/>
      <c r="H6657" s="2"/>
    </row>
    <row r="6658" spans="2:8">
      <c r="B6658" s="2" t="s">
        <v>7109</v>
      </c>
      <c r="C6658" s="2">
        <v>22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22</v>
      </c>
      <c r="D6659" s="2" t="s">
        <v>454</v>
      </c>
      <c r="E6659" s="2"/>
      <c r="F6659" s="2"/>
      <c r="G6659" s="2"/>
      <c r="H6659" s="2"/>
    </row>
    <row r="6660" spans="2:8">
      <c r="B6660" s="2" t="s">
        <v>7111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22</v>
      </c>
      <c r="D6665" s="2" t="s">
        <v>454</v>
      </c>
      <c r="E6665" s="2"/>
      <c r="F6665" s="2"/>
      <c r="G6665" s="2"/>
      <c r="H6665" s="2"/>
    </row>
    <row r="6666" spans="2:8">
      <c r="B6666" s="2" t="s">
        <v>7117</v>
      </c>
      <c r="C6666" s="2">
        <v>25</v>
      </c>
      <c r="D6666" s="2" t="s">
        <v>454</v>
      </c>
      <c r="E6666" s="2"/>
      <c r="F6666" s="2"/>
      <c r="G6666" s="2"/>
      <c r="H6666" s="2"/>
    </row>
    <row r="6667" spans="2:8">
      <c r="B6667" s="2" t="s">
        <v>7118</v>
      </c>
      <c r="C6667" s="2">
        <v>25</v>
      </c>
      <c r="D6667" s="2" t="s">
        <v>454</v>
      </c>
      <c r="E6667" s="2"/>
      <c r="F6667" s="2"/>
      <c r="G6667" s="2"/>
      <c r="H6667" s="2"/>
    </row>
    <row r="6668" spans="2:8">
      <c r="B6668" s="2" t="s">
        <v>7119</v>
      </c>
      <c r="C6668" s="2">
        <v>25</v>
      </c>
      <c r="D6668" s="2" t="s">
        <v>454</v>
      </c>
      <c r="E6668" s="2"/>
      <c r="F6668" s="2"/>
      <c r="G6668" s="2"/>
      <c r="H6668" s="2"/>
    </row>
    <row r="6669" spans="2:8">
      <c r="B6669" s="2" t="s">
        <v>7120</v>
      </c>
      <c r="C6669" s="2">
        <v>24</v>
      </c>
      <c r="D6669" s="2" t="s">
        <v>454</v>
      </c>
      <c r="E6669" s="2"/>
      <c r="F6669" s="2"/>
      <c r="G6669" s="2"/>
      <c r="H6669" s="2"/>
    </row>
    <row r="6670" spans="2:8">
      <c r="B6670" s="2" t="s">
        <v>7121</v>
      </c>
      <c r="C6670" s="2">
        <v>24</v>
      </c>
      <c r="D6670" s="2" t="s">
        <v>454</v>
      </c>
      <c r="E6670" s="2"/>
      <c r="F6670" s="2"/>
      <c r="G6670" s="2"/>
      <c r="H6670" s="2"/>
    </row>
    <row r="6671" spans="2:8">
      <c r="B6671" s="2" t="s">
        <v>7122</v>
      </c>
      <c r="C6671" s="2">
        <v>24</v>
      </c>
      <c r="D6671" s="2" t="s">
        <v>454</v>
      </c>
      <c r="E6671" s="2"/>
      <c r="F6671" s="2"/>
      <c r="G6671" s="2"/>
      <c r="H6671" s="2"/>
    </row>
    <row r="6672" spans="2:8">
      <c r="B6672" s="2" t="s">
        <v>7123</v>
      </c>
      <c r="C6672" s="2">
        <v>23</v>
      </c>
      <c r="D6672" s="2" t="s">
        <v>454</v>
      </c>
      <c r="E6672" s="2"/>
      <c r="F6672" s="2"/>
      <c r="G6672" s="2"/>
      <c r="H6672" s="2"/>
    </row>
    <row r="6673" spans="2:8">
      <c r="B6673" s="2" t="s">
        <v>7124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14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13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17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7156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7157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7158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7159</v>
      </c>
      <c r="C6708" s="2">
        <v>23</v>
      </c>
      <c r="D6708" s="2" t="s">
        <v>454</v>
      </c>
      <c r="E6708" s="2"/>
      <c r="F6708" s="2"/>
      <c r="G6708" s="2"/>
      <c r="H6708" s="2"/>
    </row>
    <row r="6709" spans="2:8">
      <c r="B6709" s="2" t="s">
        <v>7160</v>
      </c>
      <c r="C6709" s="2">
        <v>28</v>
      </c>
      <c r="D6709" s="2" t="s">
        <v>454</v>
      </c>
      <c r="E6709" s="2"/>
      <c r="F6709" s="2"/>
      <c r="G6709" s="2"/>
      <c r="H6709" s="2"/>
    </row>
    <row r="6710" spans="2:8">
      <c r="B6710" s="2" t="s">
        <v>7161</v>
      </c>
      <c r="C6710" s="2">
        <v>31</v>
      </c>
      <c r="D6710" s="2" t="s">
        <v>454</v>
      </c>
      <c r="E6710" s="2"/>
      <c r="F6710" s="2"/>
      <c r="G6710" s="2"/>
      <c r="H6710" s="2"/>
    </row>
    <row r="6711" spans="2:8">
      <c r="B6711" s="2" t="s">
        <v>7162</v>
      </c>
      <c r="C6711" s="2">
        <v>31</v>
      </c>
      <c r="D6711" s="2" t="s">
        <v>454</v>
      </c>
      <c r="E6711" s="2"/>
      <c r="F6711" s="2"/>
      <c r="G6711" s="2"/>
      <c r="H6711" s="2"/>
    </row>
    <row r="6712" spans="2:8">
      <c r="B6712" s="2" t="s">
        <v>7163</v>
      </c>
      <c r="C6712" s="2">
        <v>32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7165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9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31</v>
      </c>
      <c r="D6727" s="2" t="s">
        <v>454</v>
      </c>
      <c r="E6727" s="2"/>
      <c r="F6727" s="2"/>
      <c r="G6727" s="2"/>
      <c r="H6727" s="2"/>
    </row>
    <row r="6728" spans="2:8">
      <c r="B6728" s="2" t="s">
        <v>7179</v>
      </c>
      <c r="C6728" s="2">
        <v>32</v>
      </c>
      <c r="D6728" s="2" t="s">
        <v>454</v>
      </c>
      <c r="E6728" s="2"/>
      <c r="F6728" s="2"/>
      <c r="G6728" s="2"/>
      <c r="H6728" s="2"/>
    </row>
    <row r="6729" spans="2:8">
      <c r="B6729" s="2" t="s">
        <v>7180</v>
      </c>
      <c r="C6729" s="2">
        <v>32</v>
      </c>
      <c r="D6729" s="2" t="s">
        <v>454</v>
      </c>
      <c r="E6729" s="2"/>
      <c r="F6729" s="2"/>
      <c r="G6729" s="2"/>
      <c r="H6729" s="2"/>
    </row>
    <row r="6730" spans="2:8">
      <c r="B6730" s="2" t="s">
        <v>7181</v>
      </c>
      <c r="C6730" s="2">
        <v>32</v>
      </c>
      <c r="D6730" s="2" t="s">
        <v>454</v>
      </c>
      <c r="E6730" s="2"/>
      <c r="F6730" s="2"/>
      <c r="G6730" s="2"/>
      <c r="H6730" s="2"/>
    </row>
    <row r="6731" spans="2:8">
      <c r="B6731" s="2" t="s">
        <v>7182</v>
      </c>
      <c r="C6731" s="2">
        <v>31</v>
      </c>
      <c r="D6731" s="2" t="s">
        <v>454</v>
      </c>
      <c r="E6731" s="2"/>
      <c r="F6731" s="2"/>
      <c r="G6731" s="2"/>
      <c r="H6731" s="2"/>
    </row>
    <row r="6732" spans="2:8">
      <c r="B6732" s="2" t="s">
        <v>7183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33</v>
      </c>
      <c r="D6737" s="2" t="s">
        <v>454</v>
      </c>
      <c r="E6737" s="2"/>
      <c r="F6737" s="2"/>
      <c r="G6737" s="2"/>
      <c r="H6737" s="2"/>
    </row>
    <row r="6738" spans="2:8">
      <c r="B6738" s="2" t="s">
        <v>7189</v>
      </c>
      <c r="C6738" s="2">
        <v>34</v>
      </c>
      <c r="D6738" s="2" t="s">
        <v>454</v>
      </c>
      <c r="E6738" s="2"/>
      <c r="F6738" s="2"/>
      <c r="G6738" s="2"/>
      <c r="H6738" s="2"/>
    </row>
    <row r="6739" spans="2:8">
      <c r="B6739" s="2" t="s">
        <v>7190</v>
      </c>
      <c r="C6739" s="2">
        <v>35</v>
      </c>
      <c r="D6739" s="2" t="s">
        <v>454</v>
      </c>
      <c r="E6739" s="2"/>
      <c r="F6739" s="2"/>
      <c r="G6739" s="2"/>
      <c r="H6739" s="2"/>
    </row>
    <row r="6740" spans="2:8">
      <c r="B6740" s="2" t="s">
        <v>7191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32</v>
      </c>
      <c r="D6747" s="2" t="s">
        <v>454</v>
      </c>
      <c r="E6747" s="2"/>
      <c r="F6747" s="2"/>
      <c r="G6747" s="2"/>
      <c r="H6747" s="2"/>
    </row>
    <row r="6748" spans="2:8">
      <c r="B6748" s="2" t="s">
        <v>7199</v>
      </c>
      <c r="C6748" s="2">
        <v>38</v>
      </c>
      <c r="D6748" s="2" t="s">
        <v>454</v>
      </c>
      <c r="E6748" s="2"/>
      <c r="F6748" s="2"/>
      <c r="G6748" s="2"/>
      <c r="H6748" s="2"/>
    </row>
    <row r="6749" spans="2:8">
      <c r="B6749" s="2" t="s">
        <v>7200</v>
      </c>
      <c r="C6749" s="2">
        <v>38</v>
      </c>
      <c r="D6749" s="2" t="s">
        <v>454</v>
      </c>
      <c r="E6749" s="2"/>
      <c r="F6749" s="2"/>
      <c r="G6749" s="2"/>
      <c r="H6749" s="2"/>
    </row>
    <row r="6750" spans="2:8">
      <c r="B6750" s="2" t="s">
        <v>7201</v>
      </c>
      <c r="C6750" s="2">
        <v>38</v>
      </c>
      <c r="D6750" s="2" t="s">
        <v>454</v>
      </c>
      <c r="E6750" s="2"/>
      <c r="F6750" s="2"/>
      <c r="G6750" s="2"/>
      <c r="H6750" s="2"/>
    </row>
    <row r="6751" spans="2:8">
      <c r="B6751" s="2" t="s">
        <v>7202</v>
      </c>
      <c r="C6751" s="2">
        <v>11</v>
      </c>
      <c r="D6751" s="2" t="s">
        <v>454</v>
      </c>
      <c r="E6751" s="2"/>
      <c r="F6751" s="2"/>
      <c r="G6751" s="2"/>
      <c r="H6751" s="2"/>
    </row>
    <row r="6752" spans="2:8">
      <c r="B6752" s="2" t="s">
        <v>7203</v>
      </c>
      <c r="C6752" s="2">
        <v>15</v>
      </c>
      <c r="D6752" s="2" t="s">
        <v>454</v>
      </c>
      <c r="E6752" s="2"/>
      <c r="F6752" s="2"/>
      <c r="G6752" s="2"/>
      <c r="H6752" s="2"/>
    </row>
    <row r="6753" spans="2:8">
      <c r="B6753" s="2" t="s">
        <v>7204</v>
      </c>
      <c r="C6753" s="2">
        <v>18</v>
      </c>
      <c r="D6753" s="2" t="s">
        <v>454</v>
      </c>
      <c r="E6753" s="2"/>
      <c r="F6753" s="2"/>
      <c r="G6753" s="2"/>
      <c r="H6753" s="2"/>
    </row>
    <row r="6754" spans="2:8">
      <c r="B6754" s="2" t="s">
        <v>7205</v>
      </c>
      <c r="C6754" s="2">
        <v>19</v>
      </c>
      <c r="D6754" s="2" t="s">
        <v>454</v>
      </c>
      <c r="E6754" s="2"/>
      <c r="F6754" s="2"/>
      <c r="G6754" s="2"/>
      <c r="H6754" s="2"/>
    </row>
    <row r="6755" spans="2:8">
      <c r="B6755" s="2" t="s">
        <v>7206</v>
      </c>
      <c r="C6755" s="2">
        <v>19</v>
      </c>
      <c r="D6755" s="2" t="s">
        <v>454</v>
      </c>
      <c r="E6755" s="2"/>
      <c r="F6755" s="2"/>
      <c r="G6755" s="2"/>
      <c r="H6755" s="2"/>
    </row>
    <row r="6756" spans="2:8">
      <c r="B6756" s="2" t="s">
        <v>7207</v>
      </c>
      <c r="C6756" s="2">
        <v>20</v>
      </c>
      <c r="D6756" s="2" t="s">
        <v>454</v>
      </c>
      <c r="E6756" s="2"/>
      <c r="F6756" s="2"/>
      <c r="G6756" s="2"/>
      <c r="H6756" s="2"/>
    </row>
    <row r="6757" spans="2:8">
      <c r="B6757" s="2" t="s">
        <v>7208</v>
      </c>
      <c r="C6757" s="2">
        <v>22</v>
      </c>
      <c r="D6757" s="2" t="s">
        <v>454</v>
      </c>
      <c r="E6757" s="2"/>
      <c r="F6757" s="2"/>
      <c r="G6757" s="2"/>
      <c r="H6757" s="2"/>
    </row>
    <row r="6758" spans="2:8">
      <c r="B6758" s="2" t="s">
        <v>7209</v>
      </c>
      <c r="C6758" s="2">
        <v>28</v>
      </c>
      <c r="D6758" s="2" t="s">
        <v>454</v>
      </c>
      <c r="E6758" s="2"/>
      <c r="F6758" s="2"/>
      <c r="G6758" s="2"/>
      <c r="H6758" s="2"/>
    </row>
    <row r="6759" spans="2:8">
      <c r="B6759" s="2" t="s">
        <v>7210</v>
      </c>
      <c r="C6759" s="2">
        <v>31</v>
      </c>
      <c r="D6759" s="2" t="s">
        <v>454</v>
      </c>
      <c r="E6759" s="2"/>
      <c r="F6759" s="2"/>
      <c r="G6759" s="2"/>
      <c r="H6759" s="2"/>
    </row>
    <row r="6760" spans="2:8">
      <c r="B6760" s="2" t="s">
        <v>7211</v>
      </c>
      <c r="C6760" s="2">
        <v>32</v>
      </c>
      <c r="D6760" s="2" t="s">
        <v>454</v>
      </c>
      <c r="E6760" s="2"/>
      <c r="F6760" s="2"/>
      <c r="G6760" s="2"/>
      <c r="H6760" s="2"/>
    </row>
    <row r="6761" spans="2:8">
      <c r="B6761" s="2" t="s">
        <v>7212</v>
      </c>
      <c r="C6761" s="2">
        <v>31</v>
      </c>
      <c r="D6761" s="2" t="s">
        <v>454</v>
      </c>
      <c r="E6761" s="2"/>
      <c r="F6761" s="2"/>
      <c r="G6761" s="2"/>
      <c r="H6761" s="2"/>
    </row>
    <row r="6762" spans="2:8">
      <c r="B6762" s="2" t="s">
        <v>7213</v>
      </c>
      <c r="C6762" s="2">
        <v>31</v>
      </c>
      <c r="D6762" s="2" t="s">
        <v>454</v>
      </c>
      <c r="E6762" s="2"/>
      <c r="F6762" s="2"/>
      <c r="G6762" s="2"/>
      <c r="H6762" s="2"/>
    </row>
    <row r="6763" spans="2:8">
      <c r="B6763" s="2" t="s">
        <v>7214</v>
      </c>
      <c r="C6763" s="2">
        <v>22</v>
      </c>
      <c r="D6763" s="2" t="s">
        <v>454</v>
      </c>
      <c r="E6763" s="2"/>
      <c r="F6763" s="2"/>
      <c r="G6763" s="2"/>
      <c r="H6763" s="2"/>
    </row>
    <row r="6764" spans="2:8">
      <c r="B6764" s="2" t="s">
        <v>7215</v>
      </c>
      <c r="C6764" s="2">
        <v>23</v>
      </c>
      <c r="D6764" s="2" t="s">
        <v>454</v>
      </c>
      <c r="E6764" s="2"/>
      <c r="F6764" s="2"/>
      <c r="G6764" s="2"/>
      <c r="H6764" s="2"/>
    </row>
    <row r="6765" spans="2:8">
      <c r="B6765" s="2" t="s">
        <v>7216</v>
      </c>
      <c r="C6765" s="2">
        <v>23</v>
      </c>
      <c r="D6765" s="2" t="s">
        <v>454</v>
      </c>
      <c r="E6765" s="2"/>
      <c r="F6765" s="2"/>
      <c r="G6765" s="2"/>
      <c r="H6765" s="2"/>
    </row>
    <row r="6766" spans="2:8">
      <c r="B6766" s="2" t="s">
        <v>7217</v>
      </c>
      <c r="C6766" s="2">
        <v>23</v>
      </c>
      <c r="D6766" s="2" t="s">
        <v>454</v>
      </c>
      <c r="E6766" s="2"/>
      <c r="F6766" s="2"/>
      <c r="G6766" s="2"/>
      <c r="H6766" s="2"/>
    </row>
    <row r="6767" spans="2:8">
      <c r="B6767" s="2" t="s">
        <v>7218</v>
      </c>
      <c r="C6767" s="2">
        <v>23</v>
      </c>
      <c r="D6767" s="2" t="s">
        <v>454</v>
      </c>
      <c r="E6767" s="2"/>
      <c r="F6767" s="2"/>
      <c r="G6767" s="2"/>
      <c r="H6767" s="2"/>
    </row>
    <row r="6768" spans="2:8">
      <c r="B6768" s="2" t="s">
        <v>7219</v>
      </c>
      <c r="C6768" s="2">
        <v>22</v>
      </c>
      <c r="D6768" s="2" t="s">
        <v>454</v>
      </c>
      <c r="E6768" s="2"/>
      <c r="F6768" s="2"/>
      <c r="G6768" s="2"/>
      <c r="H6768" s="2"/>
    </row>
    <row r="6769" spans="2:8">
      <c r="B6769" s="2" t="s">
        <v>7220</v>
      </c>
      <c r="C6769" s="2">
        <v>22</v>
      </c>
      <c r="D6769" s="2" t="s">
        <v>454</v>
      </c>
      <c r="E6769" s="2"/>
      <c r="F6769" s="2"/>
      <c r="G6769" s="2"/>
      <c r="H6769" s="2"/>
    </row>
    <row r="6770" spans="2:8">
      <c r="B6770" s="2" t="s">
        <v>7221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7222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7223</v>
      </c>
      <c r="C6772" s="2">
        <v>15</v>
      </c>
      <c r="D6772" s="2" t="s">
        <v>454</v>
      </c>
      <c r="E6772" s="2"/>
      <c r="F6772" s="2"/>
      <c r="G6772" s="2"/>
      <c r="H6772" s="2"/>
    </row>
    <row r="6773" spans="2:8">
      <c r="B6773" s="2" t="s">
        <v>7224</v>
      </c>
      <c r="C6773" s="2">
        <v>15</v>
      </c>
      <c r="D6773" s="2" t="s">
        <v>454</v>
      </c>
      <c r="E6773" s="2"/>
      <c r="F6773" s="2"/>
      <c r="G6773" s="2"/>
      <c r="H6773" s="2"/>
    </row>
    <row r="6774" spans="2:8">
      <c r="B6774" s="2" t="s">
        <v>7225</v>
      </c>
      <c r="C6774" s="2">
        <v>13</v>
      </c>
      <c r="D6774" s="2" t="s">
        <v>454</v>
      </c>
      <c r="E6774" s="2"/>
      <c r="F6774" s="2"/>
      <c r="G6774" s="2"/>
      <c r="H6774" s="2"/>
    </row>
    <row r="6775" spans="2:8">
      <c r="B6775" s="2" t="s">
        <v>7226</v>
      </c>
      <c r="C6775" s="2">
        <v>7</v>
      </c>
      <c r="D6775" s="2" t="s">
        <v>454</v>
      </c>
      <c r="E6775" s="2"/>
      <c r="F6775" s="2"/>
      <c r="G6775" s="2"/>
      <c r="H6775" s="2"/>
    </row>
    <row r="6776" spans="2:8">
      <c r="B6776" s="2" t="s">
        <v>7227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16</v>
      </c>
      <c r="D6781" s="2" t="s">
        <v>454</v>
      </c>
      <c r="E6781" s="2"/>
      <c r="F6781" s="2"/>
      <c r="G6781" s="2"/>
      <c r="H6781" s="2"/>
    </row>
    <row r="6782" spans="2:8">
      <c r="B6782" s="2" t="s">
        <v>7233</v>
      </c>
      <c r="C6782" s="2">
        <v>19</v>
      </c>
      <c r="D6782" s="2" t="s">
        <v>454</v>
      </c>
      <c r="E6782" s="2"/>
      <c r="F6782" s="2"/>
      <c r="G6782" s="2"/>
      <c r="H6782" s="2"/>
    </row>
    <row r="6783" spans="2:8">
      <c r="B6783" s="2" t="s">
        <v>7234</v>
      </c>
      <c r="C6783" s="2">
        <v>20</v>
      </c>
      <c r="D6783" s="2" t="s">
        <v>454</v>
      </c>
      <c r="E6783" s="2"/>
      <c r="F6783" s="2"/>
      <c r="G6783" s="2"/>
      <c r="H6783" s="2"/>
    </row>
    <row r="6784" spans="2:8">
      <c r="B6784" s="2" t="s">
        <v>7235</v>
      </c>
      <c r="C6784" s="2">
        <v>20</v>
      </c>
      <c r="D6784" s="2" t="s">
        <v>454</v>
      </c>
      <c r="E6784" s="2"/>
      <c r="F6784" s="2"/>
      <c r="G6784" s="2"/>
      <c r="H6784" s="2"/>
    </row>
    <row r="6785" spans="2:8">
      <c r="B6785" s="2" t="s">
        <v>7236</v>
      </c>
      <c r="C6785" s="2">
        <v>21</v>
      </c>
      <c r="D6785" s="2" t="s">
        <v>454</v>
      </c>
      <c r="E6785" s="2"/>
      <c r="F6785" s="2"/>
      <c r="G6785" s="2"/>
      <c r="H6785" s="2"/>
    </row>
    <row r="6786" spans="2:8">
      <c r="B6786" s="2" t="s">
        <v>7237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7240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7241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20</v>
      </c>
      <c r="D6802" s="2" t="s">
        <v>454</v>
      </c>
      <c r="E6802" s="2"/>
      <c r="F6802" s="2"/>
      <c r="G6802" s="2"/>
      <c r="H6802" s="2"/>
    </row>
    <row r="6803" spans="2:8">
      <c r="B6803" s="2" t="s">
        <v>7254</v>
      </c>
      <c r="C6803" s="2">
        <v>24</v>
      </c>
      <c r="D6803" s="2" t="s">
        <v>454</v>
      </c>
      <c r="E6803" s="2"/>
      <c r="F6803" s="2"/>
      <c r="G6803" s="2"/>
      <c r="H6803" s="2"/>
    </row>
    <row r="6804" spans="2:8">
      <c r="B6804" s="2" t="s">
        <v>7255</v>
      </c>
      <c r="C6804" s="2">
        <v>25</v>
      </c>
      <c r="D6804" s="2" t="s">
        <v>454</v>
      </c>
      <c r="E6804" s="2"/>
      <c r="F6804" s="2"/>
      <c r="G6804" s="2"/>
      <c r="H6804" s="2"/>
    </row>
    <row r="6805" spans="2:8">
      <c r="B6805" s="2" t="s">
        <v>7256</v>
      </c>
      <c r="C6805" s="2">
        <v>24</v>
      </c>
      <c r="D6805" s="2" t="s">
        <v>454</v>
      </c>
      <c r="E6805" s="2"/>
      <c r="F6805" s="2"/>
      <c r="G6805" s="2"/>
      <c r="H6805" s="2"/>
    </row>
    <row r="6806" spans="2:8">
      <c r="B6806" s="2" t="s">
        <v>7257</v>
      </c>
      <c r="C6806" s="2">
        <v>18</v>
      </c>
      <c r="D6806" s="2" t="s">
        <v>454</v>
      </c>
      <c r="E6806" s="2"/>
      <c r="F6806" s="2"/>
      <c r="G6806" s="2"/>
      <c r="H6806" s="2"/>
    </row>
    <row r="6807" spans="2:8">
      <c r="B6807" s="2" t="s">
        <v>7258</v>
      </c>
      <c r="C6807" s="2">
        <v>7</v>
      </c>
      <c r="D6807" s="2" t="s">
        <v>454</v>
      </c>
      <c r="E6807" s="2"/>
      <c r="F6807" s="2"/>
      <c r="G6807" s="2"/>
      <c r="H6807" s="2"/>
    </row>
    <row r="6808" spans="2:8">
      <c r="B6808" s="2" t="s">
        <v>7259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18</v>
      </c>
      <c r="D6812" s="2" t="s">
        <v>454</v>
      </c>
      <c r="E6812" s="2"/>
      <c r="F6812" s="2"/>
      <c r="G6812" s="2"/>
      <c r="H6812" s="2"/>
    </row>
    <row r="6813" spans="2:8">
      <c r="B6813" s="2" t="s">
        <v>7264</v>
      </c>
      <c r="C6813" s="2">
        <v>24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25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24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24</v>
      </c>
      <c r="D6816" s="2" t="s">
        <v>454</v>
      </c>
      <c r="E6816" s="2"/>
      <c r="F6816" s="2"/>
      <c r="G6816" s="2"/>
      <c r="H6816" s="2"/>
    </row>
    <row r="6817" spans="2:8">
      <c r="B6817" s="2" t="s">
        <v>7268</v>
      </c>
      <c r="C6817" s="2">
        <v>10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10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8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18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14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14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7311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7342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39</v>
      </c>
      <c r="D6912" s="2" t="s">
        <v>454</v>
      </c>
      <c r="E6912" s="2"/>
      <c r="F6912" s="2"/>
      <c r="G6912" s="2"/>
      <c r="H6912" s="2"/>
    </row>
    <row r="6913" spans="2:8">
      <c r="B6913" s="2" t="s">
        <v>7364</v>
      </c>
      <c r="C6913" s="2">
        <v>39</v>
      </c>
      <c r="D6913" s="2" t="s">
        <v>454</v>
      </c>
      <c r="E6913" s="2"/>
      <c r="F6913" s="2"/>
      <c r="G6913" s="2"/>
      <c r="H6913" s="2"/>
    </row>
    <row r="6914" spans="2:8">
      <c r="B6914" s="2" t="s">
        <v>7365</v>
      </c>
      <c r="C6914" s="2">
        <v>38</v>
      </c>
      <c r="D6914" s="2" t="s">
        <v>454</v>
      </c>
      <c r="E6914" s="2"/>
      <c r="F6914" s="2"/>
      <c r="G6914" s="2"/>
      <c r="H6914" s="2"/>
    </row>
    <row r="6915" spans="2:8">
      <c r="B6915" s="2" t="s">
        <v>7366</v>
      </c>
      <c r="C6915" s="2">
        <v>29</v>
      </c>
      <c r="D6915" s="2" t="s">
        <v>454</v>
      </c>
      <c r="E6915" s="2"/>
      <c r="F6915" s="2"/>
      <c r="G6915" s="2"/>
      <c r="H6915" s="2"/>
    </row>
    <row r="6916" spans="2:8">
      <c r="B6916" s="2" t="s">
        <v>7367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12</v>
      </c>
      <c r="D6918" s="2" t="s">
        <v>454</v>
      </c>
      <c r="E6918" s="2"/>
      <c r="F6918" s="2"/>
      <c r="G6918" s="2"/>
      <c r="H6918" s="2"/>
    </row>
    <row r="6919" spans="2:8">
      <c r="B6919" s="2" t="s">
        <v>7370</v>
      </c>
      <c r="C6919" s="2">
        <v>14</v>
      </c>
      <c r="D6919" s="2" t="s">
        <v>454</v>
      </c>
      <c r="E6919" s="2"/>
      <c r="F6919" s="2"/>
      <c r="G6919" s="2"/>
      <c r="H6919" s="2"/>
    </row>
    <row r="6920" spans="2:8">
      <c r="B6920" s="2" t="s">
        <v>7371</v>
      </c>
      <c r="C6920" s="2">
        <v>15</v>
      </c>
      <c r="D6920" s="2" t="s">
        <v>454</v>
      </c>
      <c r="E6920" s="2"/>
      <c r="F6920" s="2"/>
      <c r="G6920" s="2"/>
      <c r="H6920" s="2"/>
    </row>
    <row r="6921" spans="2:8">
      <c r="B6921" s="2" t="s">
        <v>7372</v>
      </c>
      <c r="C6921" s="2">
        <v>17</v>
      </c>
      <c r="D6921" s="2" t="s">
        <v>454</v>
      </c>
      <c r="E6921" s="2"/>
      <c r="F6921" s="2"/>
      <c r="G6921" s="2"/>
      <c r="H6921" s="2"/>
    </row>
    <row r="6922" spans="2:8">
      <c r="B6922" s="2" t="s">
        <v>7373</v>
      </c>
      <c r="C6922" s="2">
        <v>18</v>
      </c>
      <c r="D6922" s="2" t="s">
        <v>454</v>
      </c>
      <c r="E6922" s="2"/>
      <c r="F6922" s="2"/>
      <c r="G6922" s="2"/>
      <c r="H6922" s="2"/>
    </row>
    <row r="6923" spans="2:8">
      <c r="B6923" s="2" t="s">
        <v>7374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15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14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23</v>
      </c>
      <c r="D6939" s="2" t="s">
        <v>454</v>
      </c>
      <c r="E6939" s="2"/>
      <c r="F6939" s="2"/>
      <c r="G6939" s="2"/>
      <c r="H6939" s="2"/>
    </row>
    <row r="6940" spans="2:8">
      <c r="B6940" s="2" t="s">
        <v>7391</v>
      </c>
      <c r="C6940" s="2">
        <v>27</v>
      </c>
      <c r="D6940" s="2" t="s">
        <v>454</v>
      </c>
      <c r="E6940" s="2"/>
      <c r="F6940" s="2"/>
      <c r="G6940" s="2"/>
      <c r="H6940" s="2"/>
    </row>
    <row r="6941" spans="2:8">
      <c r="B6941" s="2" t="s">
        <v>7392</v>
      </c>
      <c r="C6941" s="2">
        <v>27</v>
      </c>
      <c r="D6941" s="2" t="s">
        <v>454</v>
      </c>
      <c r="E6941" s="2"/>
      <c r="F6941" s="2"/>
      <c r="G6941" s="2"/>
      <c r="H6941" s="2"/>
    </row>
    <row r="6942" spans="2:8">
      <c r="B6942" s="2" t="s">
        <v>7393</v>
      </c>
      <c r="C6942" s="2">
        <v>25</v>
      </c>
      <c r="D6942" s="2" t="s">
        <v>454</v>
      </c>
      <c r="E6942" s="2"/>
      <c r="F6942" s="2"/>
      <c r="G6942" s="2"/>
      <c r="H6942" s="2"/>
    </row>
    <row r="6943" spans="2:8">
      <c r="B6943" s="2" t="s">
        <v>7394</v>
      </c>
      <c r="C6943" s="2">
        <v>31</v>
      </c>
      <c r="D6943" s="2" t="s">
        <v>454</v>
      </c>
      <c r="E6943" s="2"/>
      <c r="F6943" s="2"/>
      <c r="G6943" s="2"/>
      <c r="H6943" s="2"/>
    </row>
    <row r="6944" spans="2:8">
      <c r="B6944" s="2" t="s">
        <v>7395</v>
      </c>
      <c r="C6944" s="2">
        <v>30</v>
      </c>
      <c r="D6944" s="2" t="s">
        <v>454</v>
      </c>
      <c r="E6944" s="2"/>
      <c r="F6944" s="2"/>
      <c r="G6944" s="2"/>
      <c r="H6944" s="2"/>
    </row>
    <row r="6945" spans="2:8">
      <c r="B6945" s="2" t="s">
        <v>7396</v>
      </c>
      <c r="C6945" s="2">
        <v>24</v>
      </c>
      <c r="D6945" s="2" t="s">
        <v>454</v>
      </c>
      <c r="E6945" s="2"/>
      <c r="F6945" s="2"/>
      <c r="G6945" s="2"/>
      <c r="H6945" s="2"/>
    </row>
    <row r="6946" spans="2:8">
      <c r="B6946" s="2" t="s">
        <v>7397</v>
      </c>
      <c r="C6946" s="2">
        <v>15</v>
      </c>
      <c r="D6946" s="2" t="s">
        <v>454</v>
      </c>
      <c r="E6946" s="2"/>
      <c r="F6946" s="2"/>
      <c r="G6946" s="2"/>
      <c r="H6946" s="2"/>
    </row>
    <row r="6947" spans="2:8">
      <c r="B6947" s="2" t="s">
        <v>7398</v>
      </c>
      <c r="C6947" s="2">
        <v>6</v>
      </c>
      <c r="D6947" s="2" t="s">
        <v>454</v>
      </c>
      <c r="E6947" s="2"/>
      <c r="F6947" s="2"/>
      <c r="G6947" s="2"/>
      <c r="H6947" s="2"/>
    </row>
    <row r="6948" spans="2:8">
      <c r="B6948" s="2" t="s">
        <v>7399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7409</v>
      </c>
      <c r="C6958" s="2">
        <v>8</v>
      </c>
      <c r="D6958" s="2" t="s">
        <v>454</v>
      </c>
      <c r="E6958" s="2"/>
      <c r="F6958" s="2"/>
      <c r="G6958" s="2"/>
      <c r="H6958" s="2"/>
    </row>
    <row r="6959" spans="2:8">
      <c r="B6959" s="2" t="s">
        <v>7410</v>
      </c>
      <c r="C6959" s="2">
        <v>11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11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10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10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7416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7417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7418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37</v>
      </c>
      <c r="D6977" s="2" t="s">
        <v>454</v>
      </c>
      <c r="E6977" s="2"/>
      <c r="F6977" s="2"/>
      <c r="G6977" s="2"/>
      <c r="H6977" s="2"/>
    </row>
    <row r="6978" spans="2:8">
      <c r="B6978" s="2" t="s">
        <v>7429</v>
      </c>
      <c r="C6978" s="2">
        <v>22</v>
      </c>
      <c r="D6978" s="2" t="s">
        <v>454</v>
      </c>
      <c r="E6978" s="2"/>
      <c r="F6978" s="2"/>
      <c r="G6978" s="2"/>
      <c r="H6978" s="2"/>
    </row>
    <row r="6979" spans="2:8">
      <c r="B6979" s="2" t="s">
        <v>7430</v>
      </c>
      <c r="C6979" s="2">
        <v>27</v>
      </c>
      <c r="D6979" s="2" t="s">
        <v>454</v>
      </c>
      <c r="E6979" s="2"/>
      <c r="F6979" s="2"/>
      <c r="G6979" s="2"/>
      <c r="H6979" s="2"/>
    </row>
    <row r="6980" spans="2:8">
      <c r="B6980" s="2" t="s">
        <v>7431</v>
      </c>
      <c r="C6980" s="2">
        <v>28</v>
      </c>
      <c r="D6980" s="2" t="s">
        <v>454</v>
      </c>
      <c r="E6980" s="2"/>
      <c r="F6980" s="2"/>
      <c r="G6980" s="2"/>
      <c r="H6980" s="2"/>
    </row>
    <row r="6981" spans="2:8">
      <c r="B6981" s="2" t="s">
        <v>7432</v>
      </c>
      <c r="C6981" s="2">
        <v>29</v>
      </c>
      <c r="D6981" s="2" t="s">
        <v>454</v>
      </c>
      <c r="E6981" s="2"/>
      <c r="F6981" s="2"/>
      <c r="G6981" s="2"/>
      <c r="H6981" s="2"/>
    </row>
    <row r="6982" spans="2:8">
      <c r="B6982" s="2" t="s">
        <v>7433</v>
      </c>
      <c r="C6982" s="2">
        <v>29</v>
      </c>
      <c r="D6982" s="2" t="s">
        <v>454</v>
      </c>
      <c r="E6982" s="2"/>
      <c r="F6982" s="2"/>
      <c r="G6982" s="2"/>
      <c r="H6982" s="2"/>
    </row>
    <row r="6983" spans="2:8">
      <c r="B6983" s="2" t="s">
        <v>7434</v>
      </c>
      <c r="C6983" s="2">
        <v>23</v>
      </c>
      <c r="D6983" s="2" t="s">
        <v>454</v>
      </c>
      <c r="E6983" s="2"/>
      <c r="F6983" s="2"/>
      <c r="G6983" s="2"/>
      <c r="H6983" s="2"/>
    </row>
    <row r="6984" spans="2:8">
      <c r="B6984" s="2" t="s">
        <v>7435</v>
      </c>
      <c r="C6984" s="2">
        <v>24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22</v>
      </c>
      <c r="D6985" s="2" t="s">
        <v>454</v>
      </c>
      <c r="E6985" s="2"/>
      <c r="F6985" s="2"/>
      <c r="G6985" s="2"/>
      <c r="H6985" s="2"/>
    </row>
    <row r="6986" spans="2:8">
      <c r="B6986" s="2" t="s">
        <v>7437</v>
      </c>
      <c r="C6986" s="2">
        <v>23</v>
      </c>
      <c r="D6986" s="2" t="s">
        <v>454</v>
      </c>
      <c r="E6986" s="2"/>
      <c r="F6986" s="2"/>
      <c r="G6986" s="2"/>
      <c r="H6986" s="2"/>
    </row>
    <row r="6987" spans="2:8">
      <c r="B6987" s="2" t="s">
        <v>7438</v>
      </c>
      <c r="C6987" s="2">
        <v>24</v>
      </c>
      <c r="D6987" s="2" t="s">
        <v>454</v>
      </c>
      <c r="E6987" s="2"/>
      <c r="F6987" s="2"/>
      <c r="G6987" s="2"/>
      <c r="H6987" s="2"/>
    </row>
    <row r="6988" spans="2:8">
      <c r="B6988" s="2" t="s">
        <v>7439</v>
      </c>
      <c r="C6988" s="2">
        <v>27</v>
      </c>
      <c r="D6988" s="2" t="s">
        <v>454</v>
      </c>
      <c r="E6988" s="2"/>
      <c r="F6988" s="2"/>
      <c r="G6988" s="2"/>
      <c r="H6988" s="2"/>
    </row>
    <row r="6989" spans="2:8">
      <c r="B6989" s="2" t="s">
        <v>7440</v>
      </c>
      <c r="C6989" s="2">
        <v>26</v>
      </c>
      <c r="D6989" s="2" t="s">
        <v>454</v>
      </c>
      <c r="E6989" s="2"/>
      <c r="F6989" s="2"/>
      <c r="G6989" s="2"/>
      <c r="H6989" s="2"/>
    </row>
    <row r="6990" spans="2:8">
      <c r="B6990" s="2" t="s">
        <v>7441</v>
      </c>
      <c r="C6990" s="2">
        <v>25</v>
      </c>
      <c r="D6990" s="2" t="s">
        <v>454</v>
      </c>
      <c r="E6990" s="2"/>
      <c r="F6990" s="2"/>
      <c r="G6990" s="2"/>
      <c r="H6990" s="2"/>
    </row>
    <row r="6991" spans="2:8">
      <c r="B6991" s="2" t="s">
        <v>7442</v>
      </c>
      <c r="C6991" s="2">
        <v>24</v>
      </c>
      <c r="D6991" s="2" t="s">
        <v>454</v>
      </c>
      <c r="E6991" s="2"/>
      <c r="F6991" s="2"/>
      <c r="G6991" s="2"/>
      <c r="H6991" s="2"/>
    </row>
    <row r="6992" spans="2:8">
      <c r="B6992" s="2" t="s">
        <v>7443</v>
      </c>
      <c r="C6992" s="2">
        <v>23</v>
      </c>
      <c r="D6992" s="2" t="s">
        <v>454</v>
      </c>
      <c r="E6992" s="2"/>
      <c r="F6992" s="2"/>
      <c r="G6992" s="2"/>
      <c r="H6992" s="2"/>
    </row>
    <row r="6993" spans="2:8">
      <c r="B6993" s="2" t="s">
        <v>7444</v>
      </c>
      <c r="C6993" s="2">
        <v>18</v>
      </c>
      <c r="D6993" s="2" t="s">
        <v>454</v>
      </c>
      <c r="E6993" s="2"/>
      <c r="F6993" s="2"/>
      <c r="G6993" s="2"/>
      <c r="H6993" s="2"/>
    </row>
    <row r="6994" spans="2:8">
      <c r="B6994" s="2" t="s">
        <v>7445</v>
      </c>
      <c r="C6994" s="2">
        <v>15</v>
      </c>
      <c r="D6994" s="2" t="s">
        <v>454</v>
      </c>
      <c r="E6994" s="2"/>
      <c r="F6994" s="2"/>
      <c r="G6994" s="2"/>
      <c r="H6994" s="2"/>
    </row>
    <row r="6995" spans="2:8">
      <c r="B6995" s="2" t="s">
        <v>7446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16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23</v>
      </c>
      <c r="D7000" s="2" t="s">
        <v>454</v>
      </c>
      <c r="E7000" s="2"/>
      <c r="F7000" s="2"/>
      <c r="G7000" s="2"/>
      <c r="H7000" s="2"/>
    </row>
    <row r="7001" spans="2:8">
      <c r="B7001" s="2" t="s">
        <v>7452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14</v>
      </c>
      <c r="D7005" s="2" t="s">
        <v>454</v>
      </c>
      <c r="E7005" s="2"/>
      <c r="F7005" s="2"/>
      <c r="G7005" s="2"/>
      <c r="H7005" s="2"/>
    </row>
    <row r="7006" spans="2:8">
      <c r="B7006" s="2" t="s">
        <v>7457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30</v>
      </c>
      <c r="D7017" s="2" t="s">
        <v>454</v>
      </c>
      <c r="E7017" s="2"/>
      <c r="F7017" s="2"/>
      <c r="G7017" s="2"/>
      <c r="H7017" s="2"/>
    </row>
    <row r="7018" spans="2:8">
      <c r="B7018" s="2" t="s">
        <v>7469</v>
      </c>
      <c r="C7018" s="2">
        <v>33</v>
      </c>
      <c r="D7018" s="2" t="s">
        <v>454</v>
      </c>
      <c r="E7018" s="2"/>
      <c r="F7018" s="2"/>
      <c r="G7018" s="2"/>
      <c r="H7018" s="2"/>
    </row>
    <row r="7019" spans="2:8">
      <c r="B7019" s="2" t="s">
        <v>7470</v>
      </c>
      <c r="C7019" s="2">
        <v>35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26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28</v>
      </c>
      <c r="D7026" s="2" t="s">
        <v>454</v>
      </c>
      <c r="E7026" s="2"/>
      <c r="F7026" s="2"/>
      <c r="G7026" s="2"/>
      <c r="H7026" s="2"/>
    </row>
    <row r="7027" spans="2:8">
      <c r="B7027" s="2" t="s">
        <v>7478</v>
      </c>
      <c r="C7027" s="2">
        <v>29</v>
      </c>
      <c r="D7027" s="2" t="s">
        <v>454</v>
      </c>
      <c r="E7027" s="2"/>
      <c r="F7027" s="2"/>
      <c r="G7027" s="2"/>
      <c r="H7027" s="2"/>
    </row>
    <row r="7028" spans="2:8">
      <c r="B7028" s="2" t="s">
        <v>7479</v>
      </c>
      <c r="C7028" s="2">
        <v>29</v>
      </c>
      <c r="D7028" s="2" t="s">
        <v>454</v>
      </c>
      <c r="E7028" s="2"/>
      <c r="F7028" s="2"/>
      <c r="G7028" s="2"/>
      <c r="H7028" s="2"/>
    </row>
    <row r="7029" spans="2:8">
      <c r="B7029" s="2" t="s">
        <v>7480</v>
      </c>
      <c r="C7029" s="2">
        <v>29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18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22</v>
      </c>
      <c r="D7031" s="2" t="s">
        <v>454</v>
      </c>
      <c r="E7031" s="2"/>
      <c r="F7031" s="2"/>
      <c r="G7031" s="2"/>
      <c r="H7031" s="2"/>
    </row>
    <row r="7032" spans="2:8">
      <c r="B7032" s="2" t="s">
        <v>7483</v>
      </c>
      <c r="C7032" s="2">
        <v>23</v>
      </c>
      <c r="D7032" s="2" t="s">
        <v>454</v>
      </c>
      <c r="E7032" s="2"/>
      <c r="F7032" s="2"/>
      <c r="G7032" s="2"/>
      <c r="H7032" s="2"/>
    </row>
    <row r="7033" spans="2:8">
      <c r="B7033" s="2" t="s">
        <v>7484</v>
      </c>
      <c r="C7033" s="2">
        <v>23</v>
      </c>
      <c r="D7033" s="2" t="s">
        <v>454</v>
      </c>
      <c r="E7033" s="2"/>
      <c r="F7033" s="2"/>
      <c r="G7033" s="2"/>
      <c r="H7033" s="2"/>
    </row>
    <row r="7034" spans="2:8">
      <c r="B7034" s="2" t="s">
        <v>7485</v>
      </c>
      <c r="C7034" s="2">
        <v>24</v>
      </c>
      <c r="D7034" s="2" t="s">
        <v>454</v>
      </c>
      <c r="E7034" s="2"/>
      <c r="F7034" s="2"/>
      <c r="G7034" s="2"/>
      <c r="H7034" s="2"/>
    </row>
    <row r="7035" spans="2:8">
      <c r="B7035" s="2" t="s">
        <v>7486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23</v>
      </c>
      <c r="D7039" s="2" t="s">
        <v>454</v>
      </c>
      <c r="E7039" s="2"/>
      <c r="F7039" s="2"/>
      <c r="G7039" s="2"/>
      <c r="H7039" s="2"/>
    </row>
    <row r="7040" spans="2:8">
      <c r="B7040" s="2" t="s">
        <v>7491</v>
      </c>
      <c r="C7040" s="2">
        <v>25</v>
      </c>
      <c r="D7040" s="2" t="s">
        <v>454</v>
      </c>
      <c r="E7040" s="2"/>
      <c r="F7040" s="2"/>
      <c r="G7040" s="2"/>
      <c r="H7040" s="2"/>
    </row>
    <row r="7041" spans="2:8">
      <c r="B7041" s="2" t="s">
        <v>7492</v>
      </c>
      <c r="C7041" s="2">
        <v>26</v>
      </c>
      <c r="D7041" s="2" t="s">
        <v>454</v>
      </c>
      <c r="E7041" s="2"/>
      <c r="F7041" s="2"/>
      <c r="G7041" s="2"/>
      <c r="H7041" s="2"/>
    </row>
    <row r="7042" spans="2:8">
      <c r="B7042" s="2" t="s">
        <v>7493</v>
      </c>
      <c r="C7042" s="2">
        <v>27</v>
      </c>
      <c r="D7042" s="2" t="s">
        <v>454</v>
      </c>
      <c r="E7042" s="2"/>
      <c r="F7042" s="2"/>
      <c r="G7042" s="2"/>
      <c r="H7042" s="2"/>
    </row>
    <row r="7043" spans="2:8">
      <c r="B7043" s="2" t="s">
        <v>7494</v>
      </c>
      <c r="C7043" s="2">
        <v>26</v>
      </c>
      <c r="D7043" s="2" t="s">
        <v>454</v>
      </c>
      <c r="E7043" s="2"/>
      <c r="F7043" s="2"/>
      <c r="G7043" s="2"/>
      <c r="H7043" s="2"/>
    </row>
    <row r="7044" spans="2:8">
      <c r="B7044" s="2" t="s">
        <v>7495</v>
      </c>
      <c r="C7044" s="2">
        <v>26</v>
      </c>
      <c r="D7044" s="2" t="s">
        <v>454</v>
      </c>
      <c r="E7044" s="2"/>
      <c r="F7044" s="2"/>
      <c r="G7044" s="2"/>
      <c r="H7044" s="2"/>
    </row>
    <row r="7045" spans="2:8">
      <c r="B7045" s="2" t="s">
        <v>7496</v>
      </c>
      <c r="C7045" s="2">
        <v>26</v>
      </c>
      <c r="D7045" s="2" t="s">
        <v>454</v>
      </c>
      <c r="E7045" s="2"/>
      <c r="F7045" s="2"/>
      <c r="G7045" s="2"/>
      <c r="H7045" s="2"/>
    </row>
    <row r="7046" spans="2:8">
      <c r="B7046" s="2" t="s">
        <v>7497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37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18</v>
      </c>
      <c r="D7068" s="2" t="s">
        <v>454</v>
      </c>
      <c r="E7068" s="2"/>
      <c r="F7068" s="2"/>
      <c r="G7068" s="2"/>
      <c r="H7068" s="2"/>
    </row>
    <row r="7069" spans="2:8">
      <c r="B7069" s="2" t="s">
        <v>7520</v>
      </c>
      <c r="C7069" s="2">
        <v>25</v>
      </c>
      <c r="D7069" s="2" t="s">
        <v>454</v>
      </c>
      <c r="E7069" s="2"/>
      <c r="F7069" s="2"/>
      <c r="G7069" s="2"/>
      <c r="H7069" s="2"/>
    </row>
    <row r="7070" spans="2:8">
      <c r="B7070" s="2" t="s">
        <v>7521</v>
      </c>
      <c r="C7070" s="2">
        <v>27</v>
      </c>
      <c r="D7070" s="2" t="s">
        <v>454</v>
      </c>
      <c r="E7070" s="2"/>
      <c r="F7070" s="2"/>
      <c r="G7070" s="2"/>
      <c r="H7070" s="2"/>
    </row>
    <row r="7071" spans="2:8">
      <c r="B7071" s="2" t="s">
        <v>7522</v>
      </c>
      <c r="C7071" s="2">
        <v>27</v>
      </c>
      <c r="D7071" s="2" t="s">
        <v>454</v>
      </c>
      <c r="E7071" s="2"/>
      <c r="F7071" s="2"/>
      <c r="G7071" s="2"/>
      <c r="H7071" s="2"/>
    </row>
    <row r="7072" spans="2:8">
      <c r="B7072" s="2" t="s">
        <v>7523</v>
      </c>
      <c r="C7072" s="2">
        <v>27</v>
      </c>
      <c r="D7072" s="2" t="s">
        <v>454</v>
      </c>
      <c r="E7072" s="2"/>
      <c r="F7072" s="2"/>
      <c r="G7072" s="2"/>
      <c r="H7072" s="2"/>
    </row>
    <row r="7073" spans="2:8">
      <c r="B7073" s="2" t="s">
        <v>7524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7525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7526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7527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15</v>
      </c>
      <c r="D7080" s="2" t="s">
        <v>454</v>
      </c>
      <c r="E7080" s="2"/>
      <c r="F7080" s="2"/>
      <c r="G7080" s="2"/>
      <c r="H7080" s="2"/>
    </row>
    <row r="7081" spans="2:8">
      <c r="B7081" s="2" t="s">
        <v>7532</v>
      </c>
      <c r="C7081" s="2">
        <v>19</v>
      </c>
      <c r="D7081" s="2" t="s">
        <v>454</v>
      </c>
      <c r="E7081" s="2"/>
      <c r="F7081" s="2"/>
      <c r="G7081" s="2"/>
      <c r="H7081" s="2"/>
    </row>
    <row r="7082" spans="2:8">
      <c r="B7082" s="2" t="s">
        <v>7533</v>
      </c>
      <c r="C7082" s="2">
        <v>21</v>
      </c>
      <c r="D7082" s="2" t="s">
        <v>454</v>
      </c>
      <c r="E7082" s="2"/>
      <c r="F7082" s="2"/>
      <c r="G7082" s="2"/>
      <c r="H7082" s="2"/>
    </row>
    <row r="7083" spans="2:8">
      <c r="B7083" s="2" t="s">
        <v>7534</v>
      </c>
      <c r="C7083" s="2">
        <v>22</v>
      </c>
      <c r="D7083" s="2" t="s">
        <v>454</v>
      </c>
      <c r="E7083" s="2"/>
      <c r="F7083" s="2"/>
      <c r="G7083" s="2"/>
      <c r="H7083" s="2"/>
    </row>
    <row r="7084" spans="2:8">
      <c r="B7084" s="2" t="s">
        <v>7535</v>
      </c>
      <c r="C7084" s="2">
        <v>22</v>
      </c>
      <c r="D7084" s="2" t="s">
        <v>454</v>
      </c>
      <c r="E7084" s="2"/>
      <c r="F7084" s="2"/>
      <c r="G7084" s="2"/>
      <c r="H7084" s="2"/>
    </row>
    <row r="7085" spans="2:8">
      <c r="B7085" s="2" t="s">
        <v>7536</v>
      </c>
      <c r="C7085" s="2">
        <v>22</v>
      </c>
      <c r="D7085" s="2" t="s">
        <v>454</v>
      </c>
      <c r="E7085" s="2"/>
      <c r="F7085" s="2"/>
      <c r="G7085" s="2"/>
      <c r="H7085" s="2"/>
    </row>
    <row r="7086" spans="2:8">
      <c r="B7086" s="2" t="s">
        <v>7537</v>
      </c>
      <c r="C7086" s="2">
        <v>22</v>
      </c>
      <c r="D7086" s="2" t="s">
        <v>454</v>
      </c>
      <c r="E7086" s="2"/>
      <c r="F7086" s="2"/>
      <c r="G7086" s="2"/>
      <c r="H7086" s="2"/>
    </row>
    <row r="7087" spans="2:8">
      <c r="B7087" s="2" t="s">
        <v>7538</v>
      </c>
      <c r="C7087" s="2">
        <v>22</v>
      </c>
      <c r="D7087" s="2" t="s">
        <v>454</v>
      </c>
      <c r="E7087" s="2"/>
      <c r="F7087" s="2"/>
      <c r="G7087" s="2"/>
      <c r="H7087" s="2"/>
    </row>
    <row r="7088" spans="2:8">
      <c r="B7088" s="2" t="s">
        <v>7539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12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11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10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15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9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5</v>
      </c>
      <c r="D7126" s="2" t="s">
        <v>454</v>
      </c>
      <c r="E7126" s="2"/>
      <c r="F7126" s="2"/>
      <c r="G7126" s="2"/>
      <c r="H7126" s="2"/>
    </row>
    <row r="7127" spans="2:8">
      <c r="B7127" s="2" t="s">
        <v>7578</v>
      </c>
      <c r="C7127" s="2">
        <v>11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22</v>
      </c>
      <c r="D7142" s="2" t="s">
        <v>454</v>
      </c>
      <c r="E7142" s="2"/>
      <c r="F7142" s="2"/>
      <c r="G7142" s="2"/>
      <c r="H7142" s="2"/>
    </row>
    <row r="7143" spans="2:8">
      <c r="B7143" s="2" t="s">
        <v>7594</v>
      </c>
      <c r="C7143" s="2">
        <v>33</v>
      </c>
      <c r="D7143" s="2" t="s">
        <v>454</v>
      </c>
      <c r="E7143" s="2"/>
      <c r="F7143" s="2"/>
      <c r="G7143" s="2"/>
      <c r="H7143" s="2"/>
    </row>
    <row r="7144" spans="2:8">
      <c r="B7144" s="2" t="s">
        <v>7595</v>
      </c>
      <c r="C7144" s="2">
        <v>36</v>
      </c>
      <c r="D7144" s="2" t="s">
        <v>454</v>
      </c>
      <c r="E7144" s="2"/>
      <c r="F7144" s="2"/>
      <c r="G7144" s="2"/>
      <c r="H7144" s="2"/>
    </row>
    <row r="7145" spans="2:8">
      <c r="B7145" s="2" t="s">
        <v>7596</v>
      </c>
      <c r="C7145" s="2">
        <v>36</v>
      </c>
      <c r="D7145" s="2" t="s">
        <v>454</v>
      </c>
      <c r="E7145" s="2"/>
      <c r="F7145" s="2"/>
      <c r="G7145" s="2"/>
      <c r="H7145" s="2"/>
    </row>
    <row r="7146" spans="2:8">
      <c r="B7146" s="2" t="s">
        <v>7597</v>
      </c>
      <c r="C7146" s="2">
        <v>37</v>
      </c>
      <c r="D7146" s="2" t="s">
        <v>454</v>
      </c>
      <c r="E7146" s="2"/>
      <c r="F7146" s="2"/>
      <c r="G7146" s="2"/>
      <c r="H7146" s="2"/>
    </row>
    <row r="7147" spans="2:8">
      <c r="B7147" s="2" t="s">
        <v>7598</v>
      </c>
      <c r="C7147" s="2">
        <v>31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7617</v>
      </c>
      <c r="C7166" s="2">
        <v>21</v>
      </c>
      <c r="D7166" s="2" t="s">
        <v>454</v>
      </c>
      <c r="E7166" s="2"/>
      <c r="F7166" s="2"/>
      <c r="G7166" s="2"/>
      <c r="H7166" s="2"/>
    </row>
    <row r="7167" spans="2:8">
      <c r="B7167" s="2" t="s">
        <v>7618</v>
      </c>
      <c r="C7167" s="2">
        <v>22</v>
      </c>
      <c r="D7167" s="2" t="s">
        <v>454</v>
      </c>
      <c r="E7167" s="2"/>
      <c r="F7167" s="2"/>
      <c r="G7167" s="2"/>
      <c r="H7167" s="2"/>
    </row>
    <row r="7168" spans="2:8">
      <c r="B7168" s="2" t="s">
        <v>7619</v>
      </c>
      <c r="C7168" s="2">
        <v>22</v>
      </c>
      <c r="D7168" s="2" t="s">
        <v>454</v>
      </c>
      <c r="E7168" s="2"/>
      <c r="F7168" s="2"/>
      <c r="G7168" s="2"/>
      <c r="H7168" s="2"/>
    </row>
    <row r="7169" spans="2:8">
      <c r="B7169" s="2" t="s">
        <v>7620</v>
      </c>
      <c r="C7169" s="2">
        <v>21</v>
      </c>
      <c r="D7169" s="2" t="s">
        <v>454</v>
      </c>
      <c r="E7169" s="2"/>
      <c r="F7169" s="2"/>
      <c r="G7169" s="2"/>
      <c r="H7169" s="2"/>
    </row>
    <row r="7170" spans="2:8">
      <c r="B7170" s="2" t="s">
        <v>7621</v>
      </c>
      <c r="C7170" s="2">
        <v>20</v>
      </c>
      <c r="D7170" s="2" t="s">
        <v>454</v>
      </c>
      <c r="E7170" s="2"/>
      <c r="F7170" s="2"/>
      <c r="G7170" s="2"/>
      <c r="H7170" s="2"/>
    </row>
    <row r="7171" spans="2:8">
      <c r="B7171" s="2" t="s">
        <v>7622</v>
      </c>
      <c r="C7171" s="2">
        <v>19</v>
      </c>
      <c r="D7171" s="2" t="s">
        <v>454</v>
      </c>
      <c r="E7171" s="2"/>
      <c r="F7171" s="2"/>
      <c r="G7171" s="2"/>
      <c r="H7171" s="2"/>
    </row>
    <row r="7172" spans="2:8">
      <c r="B7172" s="2" t="s">
        <v>7623</v>
      </c>
      <c r="C7172" s="2">
        <v>19</v>
      </c>
      <c r="D7172" s="2" t="s">
        <v>454</v>
      </c>
      <c r="E7172" s="2"/>
      <c r="F7172" s="2"/>
      <c r="G7172" s="2"/>
      <c r="H7172" s="2"/>
    </row>
    <row r="7173" spans="2:8">
      <c r="B7173" s="2" t="s">
        <v>7624</v>
      </c>
      <c r="C7173" s="2">
        <v>19</v>
      </c>
      <c r="D7173" s="2" t="s">
        <v>454</v>
      </c>
      <c r="E7173" s="2"/>
      <c r="F7173" s="2"/>
      <c r="G7173" s="2"/>
      <c r="H7173" s="2"/>
    </row>
    <row r="7174" spans="2:8">
      <c r="B7174" s="2" t="s">
        <v>7625</v>
      </c>
      <c r="C7174" s="2">
        <v>20</v>
      </c>
      <c r="D7174" s="2" t="s">
        <v>454</v>
      </c>
      <c r="E7174" s="2"/>
      <c r="F7174" s="2"/>
      <c r="G7174" s="2"/>
      <c r="H7174" s="2"/>
    </row>
    <row r="7175" spans="2:8">
      <c r="B7175" s="2" t="s">
        <v>7626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27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29</v>
      </c>
      <c r="D7186" s="2" t="s">
        <v>454</v>
      </c>
      <c r="E7186" s="2"/>
      <c r="F7186" s="2"/>
      <c r="G7186" s="2"/>
      <c r="H7186" s="2"/>
    </row>
    <row r="7187" spans="2:8">
      <c r="B7187" s="2" t="s">
        <v>7638</v>
      </c>
      <c r="C7187" s="2">
        <v>29</v>
      </c>
      <c r="D7187" s="2" t="s">
        <v>454</v>
      </c>
      <c r="E7187" s="2"/>
      <c r="F7187" s="2"/>
      <c r="G7187" s="2"/>
      <c r="H7187" s="2"/>
    </row>
    <row r="7188" spans="2:8">
      <c r="B7188" s="2" t="s">
        <v>7639</v>
      </c>
      <c r="C7188" s="2">
        <v>28</v>
      </c>
      <c r="D7188" s="2" t="s">
        <v>454</v>
      </c>
      <c r="E7188" s="2"/>
      <c r="F7188" s="2"/>
      <c r="G7188" s="2"/>
      <c r="H7188" s="2"/>
    </row>
    <row r="7189" spans="2:8">
      <c r="B7189" s="2" t="s">
        <v>7640</v>
      </c>
      <c r="C7189" s="2">
        <v>29</v>
      </c>
      <c r="D7189" s="2" t="s">
        <v>454</v>
      </c>
      <c r="E7189" s="2"/>
      <c r="F7189" s="2"/>
      <c r="G7189" s="2"/>
      <c r="H7189" s="2"/>
    </row>
    <row r="7190" spans="2:8">
      <c r="B7190" s="2" t="s">
        <v>7641</v>
      </c>
      <c r="C7190" s="2">
        <v>28</v>
      </c>
      <c r="D7190" s="2" t="s">
        <v>454</v>
      </c>
      <c r="E7190" s="2"/>
      <c r="F7190" s="2"/>
      <c r="G7190" s="2"/>
      <c r="H7190" s="2"/>
    </row>
    <row r="7191" spans="2:8">
      <c r="B7191" s="2" t="s">
        <v>7642</v>
      </c>
      <c r="C7191" s="2">
        <v>29</v>
      </c>
      <c r="D7191" s="2" t="s">
        <v>454</v>
      </c>
      <c r="E7191" s="2"/>
      <c r="F7191" s="2"/>
      <c r="G7191" s="2"/>
      <c r="H7191" s="2"/>
    </row>
    <row r="7192" spans="2:8">
      <c r="B7192" s="2" t="s">
        <v>7643</v>
      </c>
      <c r="C7192" s="2">
        <v>28</v>
      </c>
      <c r="D7192" s="2" t="s">
        <v>454</v>
      </c>
      <c r="E7192" s="2"/>
      <c r="F7192" s="2"/>
      <c r="G7192" s="2"/>
      <c r="H7192" s="2"/>
    </row>
    <row r="7193" spans="2:8">
      <c r="B7193" s="2" t="s">
        <v>7644</v>
      </c>
      <c r="C7193" s="2">
        <v>37</v>
      </c>
      <c r="D7193" s="2" t="s">
        <v>454</v>
      </c>
      <c r="E7193" s="2"/>
      <c r="F7193" s="2"/>
      <c r="G7193" s="2"/>
      <c r="H7193" s="2"/>
    </row>
    <row r="7194" spans="2:8">
      <c r="B7194" s="2" t="s">
        <v>7645</v>
      </c>
      <c r="C7194" s="2">
        <v>38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40</v>
      </c>
      <c r="D7195" s="2" t="s">
        <v>454</v>
      </c>
      <c r="E7195" s="2"/>
      <c r="F7195" s="2"/>
      <c r="G7195" s="2"/>
      <c r="H7195" s="2"/>
    </row>
    <row r="7196" spans="2:8">
      <c r="B7196" s="2" t="s">
        <v>7647</v>
      </c>
      <c r="C7196" s="2">
        <v>39</v>
      </c>
      <c r="D7196" s="2" t="s">
        <v>454</v>
      </c>
      <c r="E7196" s="2"/>
      <c r="F7196" s="2"/>
      <c r="G7196" s="2"/>
      <c r="H7196" s="2"/>
    </row>
    <row r="7197" spans="2:8">
      <c r="B7197" s="2" t="s">
        <v>7648</v>
      </c>
      <c r="C7197" s="2">
        <v>39</v>
      </c>
      <c r="D7197" s="2" t="s">
        <v>454</v>
      </c>
      <c r="E7197" s="2"/>
      <c r="F7197" s="2"/>
      <c r="G7197" s="2"/>
      <c r="H7197" s="2"/>
    </row>
    <row r="7198" spans="2:8">
      <c r="B7198" s="2" t="s">
        <v>7649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41</v>
      </c>
      <c r="D7217" s="2" t="s">
        <v>454</v>
      </c>
      <c r="E7217" s="2"/>
      <c r="F7217" s="2"/>
      <c r="G7217" s="2"/>
      <c r="H7217" s="2"/>
    </row>
    <row r="7218" spans="2:8">
      <c r="B7218" s="2" t="s">
        <v>7669</v>
      </c>
      <c r="C7218" s="2">
        <v>44</v>
      </c>
      <c r="D7218" s="2" t="s">
        <v>454</v>
      </c>
      <c r="E7218" s="2"/>
      <c r="F7218" s="2"/>
      <c r="G7218" s="2"/>
      <c r="H7218" s="2"/>
    </row>
    <row r="7219" spans="2:8">
      <c r="B7219" s="2" t="s">
        <v>7670</v>
      </c>
      <c r="C7219" s="2">
        <v>44</v>
      </c>
      <c r="D7219" s="2" t="s">
        <v>454</v>
      </c>
      <c r="E7219" s="2"/>
      <c r="F7219" s="2"/>
      <c r="G7219" s="2"/>
      <c r="H7219" s="2"/>
    </row>
    <row r="7220" spans="2:8">
      <c r="B7220" s="2" t="s">
        <v>7671</v>
      </c>
      <c r="C7220" s="2">
        <v>31</v>
      </c>
      <c r="D7220" s="2" t="s">
        <v>454</v>
      </c>
      <c r="E7220" s="2"/>
      <c r="F7220" s="2"/>
      <c r="G7220" s="2"/>
      <c r="H7220" s="2"/>
    </row>
    <row r="7221" spans="2:8">
      <c r="B7221" s="2" t="s">
        <v>7672</v>
      </c>
      <c r="C7221" s="2">
        <v>31</v>
      </c>
      <c r="D7221" s="2" t="s">
        <v>454</v>
      </c>
      <c r="E7221" s="2"/>
      <c r="F7221" s="2"/>
      <c r="G7221" s="2"/>
      <c r="H7221" s="2"/>
    </row>
    <row r="7222" spans="2:8">
      <c r="B7222" s="2" t="s">
        <v>7673</v>
      </c>
      <c r="C7222" s="2">
        <v>30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28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27</v>
      </c>
      <c r="D7224" s="2" t="s">
        <v>454</v>
      </c>
      <c r="E7224" s="2"/>
      <c r="F7224" s="2"/>
      <c r="G7224" s="2"/>
      <c r="H7224" s="2"/>
    </row>
    <row r="7225" spans="2:8">
      <c r="B7225" s="2" t="s">
        <v>7676</v>
      </c>
      <c r="C7225" s="2">
        <v>22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32</v>
      </c>
      <c r="D7240" s="2" t="s">
        <v>454</v>
      </c>
      <c r="E7240" s="2"/>
      <c r="F7240" s="2"/>
      <c r="G7240" s="2"/>
      <c r="H7240" s="2"/>
    </row>
    <row r="7241" spans="2:8">
      <c r="B7241" s="2" t="s">
        <v>7692</v>
      </c>
      <c r="C7241" s="2">
        <v>34</v>
      </c>
      <c r="D7241" s="2" t="s">
        <v>454</v>
      </c>
      <c r="E7241" s="2"/>
      <c r="F7241" s="2"/>
      <c r="G7241" s="2"/>
      <c r="H7241" s="2"/>
    </row>
    <row r="7242" spans="2:8">
      <c r="B7242" s="2" t="s">
        <v>7693</v>
      </c>
      <c r="C7242" s="2">
        <v>35</v>
      </c>
      <c r="D7242" s="2" t="s">
        <v>454</v>
      </c>
      <c r="E7242" s="2"/>
      <c r="F7242" s="2"/>
      <c r="G7242" s="2"/>
      <c r="H7242" s="2"/>
    </row>
    <row r="7243" spans="2:8">
      <c r="B7243" s="2" t="s">
        <v>7694</v>
      </c>
      <c r="C7243" s="2">
        <v>35</v>
      </c>
      <c r="D7243" s="2" t="s">
        <v>454</v>
      </c>
      <c r="E7243" s="2"/>
      <c r="F7243" s="2"/>
      <c r="G7243" s="2"/>
      <c r="H7243" s="2"/>
    </row>
    <row r="7244" spans="2:8">
      <c r="B7244" s="2" t="s">
        <v>7695</v>
      </c>
      <c r="C7244" s="2">
        <v>18</v>
      </c>
      <c r="D7244" s="2" t="s">
        <v>454</v>
      </c>
      <c r="E7244" s="2"/>
      <c r="F7244" s="2"/>
      <c r="G7244" s="2"/>
      <c r="H7244" s="2"/>
    </row>
    <row r="7245" spans="2:8">
      <c r="B7245" s="2" t="s">
        <v>7696</v>
      </c>
      <c r="C7245" s="2">
        <v>20</v>
      </c>
      <c r="D7245" s="2" t="s">
        <v>454</v>
      </c>
      <c r="E7245" s="2"/>
      <c r="F7245" s="2"/>
      <c r="G7245" s="2"/>
      <c r="H7245" s="2"/>
    </row>
    <row r="7246" spans="2:8">
      <c r="B7246" s="2" t="s">
        <v>7697</v>
      </c>
      <c r="C7246" s="2">
        <v>21</v>
      </c>
      <c r="D7246" s="2" t="s">
        <v>454</v>
      </c>
      <c r="E7246" s="2"/>
      <c r="F7246" s="2"/>
      <c r="G7246" s="2"/>
      <c r="H7246" s="2"/>
    </row>
    <row r="7247" spans="2:8">
      <c r="B7247" s="2" t="s">
        <v>7698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25</v>
      </c>
      <c r="D7251" s="2" t="s">
        <v>454</v>
      </c>
      <c r="E7251" s="2"/>
      <c r="F7251" s="2"/>
      <c r="G7251" s="2"/>
      <c r="H7251" s="2"/>
    </row>
    <row r="7252" spans="2:8">
      <c r="B7252" s="2" t="s">
        <v>7703</v>
      </c>
      <c r="C7252" s="2">
        <v>28</v>
      </c>
      <c r="D7252" s="2" t="s">
        <v>454</v>
      </c>
      <c r="E7252" s="2"/>
      <c r="F7252" s="2"/>
      <c r="G7252" s="2"/>
      <c r="H7252" s="2"/>
    </row>
    <row r="7253" spans="2:8">
      <c r="B7253" s="2" t="s">
        <v>7704</v>
      </c>
      <c r="C7253" s="2">
        <v>28</v>
      </c>
      <c r="D7253" s="2" t="s">
        <v>454</v>
      </c>
      <c r="E7253" s="2"/>
      <c r="F7253" s="2"/>
      <c r="G7253" s="2"/>
      <c r="H7253" s="2"/>
    </row>
    <row r="7254" spans="2:8">
      <c r="B7254" s="2" t="s">
        <v>7705</v>
      </c>
      <c r="C7254" s="2">
        <v>25</v>
      </c>
      <c r="D7254" s="2" t="s">
        <v>454</v>
      </c>
      <c r="E7254" s="2"/>
      <c r="F7254" s="2"/>
      <c r="G7254" s="2"/>
      <c r="H7254" s="2"/>
    </row>
    <row r="7255" spans="2:8">
      <c r="B7255" s="2" t="s">
        <v>7706</v>
      </c>
      <c r="C7255" s="2">
        <v>20</v>
      </c>
      <c r="D7255" s="2" t="s">
        <v>454</v>
      </c>
      <c r="E7255" s="2"/>
      <c r="F7255" s="2"/>
      <c r="G7255" s="2"/>
      <c r="H7255" s="2"/>
    </row>
    <row r="7256" spans="2:8">
      <c r="B7256" s="2" t="s">
        <v>7707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24</v>
      </c>
      <c r="D7264" s="2" t="s">
        <v>454</v>
      </c>
      <c r="E7264" s="2"/>
      <c r="F7264" s="2"/>
      <c r="G7264" s="2"/>
      <c r="H7264" s="2"/>
    </row>
    <row r="7265" spans="2:8">
      <c r="B7265" s="2" t="s">
        <v>7716</v>
      </c>
      <c r="C7265" s="2">
        <v>27</v>
      </c>
      <c r="D7265" s="2" t="s">
        <v>454</v>
      </c>
      <c r="E7265" s="2"/>
      <c r="F7265" s="2"/>
      <c r="G7265" s="2"/>
      <c r="H7265" s="2"/>
    </row>
    <row r="7266" spans="2:8">
      <c r="B7266" s="2" t="s">
        <v>7717</v>
      </c>
      <c r="C7266" s="2">
        <v>23</v>
      </c>
      <c r="D7266" s="2" t="s">
        <v>454</v>
      </c>
      <c r="E7266" s="2"/>
      <c r="F7266" s="2"/>
      <c r="G7266" s="2"/>
      <c r="H7266" s="2"/>
    </row>
    <row r="7267" spans="2:8">
      <c r="B7267" s="2" t="s">
        <v>7718</v>
      </c>
      <c r="C7267" s="2">
        <v>22</v>
      </c>
      <c r="D7267" s="2" t="s">
        <v>454</v>
      </c>
      <c r="E7267" s="2"/>
      <c r="F7267" s="2"/>
      <c r="G7267" s="2"/>
      <c r="H7267" s="2"/>
    </row>
    <row r="7268" spans="2:8">
      <c r="B7268" s="2" t="s">
        <v>7719</v>
      </c>
      <c r="C7268" s="2">
        <v>21</v>
      </c>
      <c r="D7268" s="2" t="s">
        <v>454</v>
      </c>
      <c r="E7268" s="2"/>
      <c r="F7268" s="2"/>
      <c r="G7268" s="2"/>
      <c r="H7268" s="2"/>
    </row>
    <row r="7269" spans="2:8">
      <c r="B7269" s="2" t="s">
        <v>7720</v>
      </c>
      <c r="C7269" s="2">
        <v>19</v>
      </c>
      <c r="D7269" s="2" t="s">
        <v>454</v>
      </c>
      <c r="E7269" s="2"/>
      <c r="F7269" s="2"/>
      <c r="G7269" s="2"/>
      <c r="H7269" s="2"/>
    </row>
    <row r="7270" spans="2:8">
      <c r="B7270" s="2" t="s">
        <v>7721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23</v>
      </c>
      <c r="D7275" s="2" t="s">
        <v>454</v>
      </c>
      <c r="E7275" s="2"/>
      <c r="F7275" s="2"/>
      <c r="G7275" s="2"/>
      <c r="H7275" s="2"/>
    </row>
    <row r="7276" spans="2:8">
      <c r="B7276" s="2" t="s">
        <v>7727</v>
      </c>
      <c r="C7276" s="2">
        <v>28</v>
      </c>
      <c r="D7276" s="2" t="s">
        <v>454</v>
      </c>
      <c r="E7276" s="2"/>
      <c r="F7276" s="2"/>
      <c r="G7276" s="2"/>
      <c r="H7276" s="2"/>
    </row>
    <row r="7277" spans="2:8">
      <c r="B7277" s="2" t="s">
        <v>7728</v>
      </c>
      <c r="C7277" s="2">
        <v>33</v>
      </c>
      <c r="D7277" s="2" t="s">
        <v>454</v>
      </c>
      <c r="E7277" s="2"/>
      <c r="F7277" s="2"/>
      <c r="G7277" s="2"/>
      <c r="H7277" s="2"/>
    </row>
    <row r="7278" spans="2:8">
      <c r="B7278" s="2" t="s">
        <v>7729</v>
      </c>
      <c r="C7278" s="2">
        <v>34</v>
      </c>
      <c r="D7278" s="2" t="s">
        <v>454</v>
      </c>
      <c r="E7278" s="2"/>
      <c r="F7278" s="2"/>
      <c r="G7278" s="2"/>
      <c r="H7278" s="2"/>
    </row>
    <row r="7279" spans="2:8">
      <c r="B7279" s="2" t="s">
        <v>7730</v>
      </c>
      <c r="C7279" s="2">
        <v>34</v>
      </c>
      <c r="D7279" s="2" t="s">
        <v>454</v>
      </c>
      <c r="E7279" s="2"/>
      <c r="F7279" s="2"/>
      <c r="G7279" s="2"/>
      <c r="H7279" s="2"/>
    </row>
    <row r="7280" spans="2:8">
      <c r="B7280" s="2" t="s">
        <v>7731</v>
      </c>
      <c r="C7280" s="2">
        <v>32</v>
      </c>
      <c r="D7280" s="2" t="s">
        <v>454</v>
      </c>
      <c r="E7280" s="2"/>
      <c r="F7280" s="2"/>
      <c r="G7280" s="2"/>
      <c r="H7280" s="2"/>
    </row>
    <row r="7281" spans="2:8">
      <c r="B7281" s="2" t="s">
        <v>7732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25</v>
      </c>
      <c r="D7292" s="2" t="s">
        <v>454</v>
      </c>
      <c r="E7292" s="2"/>
      <c r="F7292" s="2"/>
      <c r="G7292" s="2"/>
      <c r="H7292" s="2"/>
    </row>
    <row r="7293" spans="2:8">
      <c r="B7293" s="2" t="s">
        <v>7744</v>
      </c>
      <c r="C7293" s="2">
        <v>29</v>
      </c>
      <c r="D7293" s="2" t="s">
        <v>454</v>
      </c>
      <c r="E7293" s="2"/>
      <c r="F7293" s="2"/>
      <c r="G7293" s="2"/>
      <c r="H7293" s="2"/>
    </row>
    <row r="7294" spans="2:8">
      <c r="B7294" s="2" t="s">
        <v>7745</v>
      </c>
      <c r="C7294" s="2">
        <v>31</v>
      </c>
      <c r="D7294" s="2" t="s">
        <v>454</v>
      </c>
      <c r="E7294" s="2"/>
      <c r="F7294" s="2"/>
      <c r="G7294" s="2"/>
      <c r="H7294" s="2"/>
    </row>
    <row r="7295" spans="2:8">
      <c r="B7295" s="2" t="s">
        <v>7746</v>
      </c>
      <c r="C7295" s="2">
        <v>32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32</v>
      </c>
      <c r="D7296" s="2" t="s">
        <v>454</v>
      </c>
      <c r="E7296" s="2"/>
      <c r="F7296" s="2"/>
      <c r="G7296" s="2"/>
      <c r="H7296" s="2"/>
    </row>
    <row r="7297" spans="2:8">
      <c r="B7297" s="2" t="s">
        <v>7748</v>
      </c>
      <c r="C7297" s="2">
        <v>20</v>
      </c>
      <c r="D7297" s="2" t="s">
        <v>454</v>
      </c>
      <c r="E7297" s="2"/>
      <c r="F7297" s="2"/>
      <c r="G7297" s="2"/>
      <c r="H7297" s="2"/>
    </row>
    <row r="7298" spans="2:8">
      <c r="B7298" s="2" t="s">
        <v>7749</v>
      </c>
      <c r="C7298" s="2">
        <v>20</v>
      </c>
      <c r="D7298" s="2" t="s">
        <v>454</v>
      </c>
      <c r="E7298" s="2"/>
      <c r="F7298" s="2"/>
      <c r="G7298" s="2"/>
      <c r="H7298" s="2"/>
    </row>
    <row r="7299" spans="2:8">
      <c r="B7299" s="2" t="s">
        <v>7750</v>
      </c>
      <c r="C7299" s="2">
        <v>21</v>
      </c>
      <c r="D7299" s="2" t="s">
        <v>454</v>
      </c>
      <c r="E7299" s="2"/>
      <c r="F7299" s="2"/>
      <c r="G7299" s="2"/>
      <c r="H7299" s="2"/>
    </row>
    <row r="7300" spans="2:8">
      <c r="B7300" s="2" t="s">
        <v>7751</v>
      </c>
      <c r="C7300" s="2">
        <v>21</v>
      </c>
      <c r="D7300" s="2" t="s">
        <v>454</v>
      </c>
      <c r="E7300" s="2"/>
      <c r="F7300" s="2"/>
      <c r="G7300" s="2"/>
      <c r="H7300" s="2"/>
    </row>
    <row r="7301" spans="2:8">
      <c r="B7301" s="2" t="s">
        <v>7752</v>
      </c>
      <c r="C7301" s="2">
        <v>22</v>
      </c>
      <c r="D7301" s="2" t="s">
        <v>454</v>
      </c>
      <c r="E7301" s="2"/>
      <c r="F7301" s="2"/>
      <c r="G7301" s="2"/>
      <c r="H7301" s="2"/>
    </row>
    <row r="7302" spans="2:8">
      <c r="B7302" s="2" t="s">
        <v>7753</v>
      </c>
      <c r="C7302" s="2">
        <v>21</v>
      </c>
      <c r="D7302" s="2" t="s">
        <v>454</v>
      </c>
      <c r="E7302" s="2"/>
      <c r="F7302" s="2"/>
      <c r="G7302" s="2"/>
      <c r="H7302" s="2"/>
    </row>
    <row r="7303" spans="2:8">
      <c r="B7303" s="2" t="s">
        <v>7754</v>
      </c>
      <c r="C7303" s="2">
        <v>20</v>
      </c>
      <c r="D7303" s="2" t="s">
        <v>454</v>
      </c>
      <c r="E7303" s="2"/>
      <c r="F7303" s="2"/>
      <c r="G7303" s="2"/>
      <c r="H7303" s="2"/>
    </row>
    <row r="7304" spans="2:8">
      <c r="B7304" s="2" t="s">
        <v>7755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12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7775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31</v>
      </c>
      <c r="D7341" s="2" t="s">
        <v>454</v>
      </c>
      <c r="E7341" s="2"/>
      <c r="F7341" s="2"/>
      <c r="G7341" s="2"/>
      <c r="H7341" s="2"/>
    </row>
    <row r="7342" spans="2:8">
      <c r="B7342" s="2" t="s">
        <v>7793</v>
      </c>
      <c r="C7342" s="2">
        <v>30</v>
      </c>
      <c r="D7342" s="2" t="s">
        <v>454</v>
      </c>
      <c r="E7342" s="2"/>
      <c r="F7342" s="2"/>
      <c r="G7342" s="2"/>
      <c r="H7342" s="2"/>
    </row>
    <row r="7343" spans="2:8">
      <c r="B7343" s="2" t="s">
        <v>7794</v>
      </c>
      <c r="C7343" s="2">
        <v>31</v>
      </c>
      <c r="D7343" s="2" t="s">
        <v>454</v>
      </c>
      <c r="E7343" s="2"/>
      <c r="F7343" s="2"/>
      <c r="G7343" s="2"/>
      <c r="H7343" s="2"/>
    </row>
    <row r="7344" spans="2:8">
      <c r="B7344" s="2" t="s">
        <v>7795</v>
      </c>
      <c r="C7344" s="2">
        <v>30</v>
      </c>
      <c r="D7344" s="2" t="s">
        <v>454</v>
      </c>
      <c r="E7344" s="2"/>
      <c r="F7344" s="2"/>
      <c r="G7344" s="2"/>
      <c r="H7344" s="2"/>
    </row>
    <row r="7345" spans="2:8">
      <c r="B7345" s="2" t="s">
        <v>7796</v>
      </c>
      <c r="C7345" s="2">
        <v>30</v>
      </c>
      <c r="D7345" s="2" t="s">
        <v>454</v>
      </c>
      <c r="E7345" s="2"/>
      <c r="F7345" s="2"/>
      <c r="G7345" s="2"/>
      <c r="H7345" s="2"/>
    </row>
    <row r="7346" spans="2:8">
      <c r="B7346" s="2" t="s">
        <v>7797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26</v>
      </c>
      <c r="D7378" s="2" t="s">
        <v>454</v>
      </c>
      <c r="E7378" s="2"/>
      <c r="F7378" s="2"/>
      <c r="G7378" s="2"/>
      <c r="H7378" s="2"/>
    </row>
    <row r="7379" spans="2:8">
      <c r="B7379" s="2" t="s">
        <v>7830</v>
      </c>
      <c r="C7379" s="2">
        <v>30</v>
      </c>
      <c r="D7379" s="2" t="s">
        <v>454</v>
      </c>
      <c r="E7379" s="2"/>
      <c r="F7379" s="2"/>
      <c r="G7379" s="2"/>
      <c r="H7379" s="2"/>
    </row>
    <row r="7380" spans="2:8">
      <c r="B7380" s="2" t="s">
        <v>7831</v>
      </c>
      <c r="C7380" s="2">
        <v>30</v>
      </c>
      <c r="D7380" s="2" t="s">
        <v>454</v>
      </c>
      <c r="E7380" s="2"/>
      <c r="F7380" s="2"/>
      <c r="G7380" s="2"/>
      <c r="H7380" s="2"/>
    </row>
    <row r="7381" spans="2:8">
      <c r="B7381" s="2" t="s">
        <v>7832</v>
      </c>
      <c r="C7381" s="2">
        <v>30</v>
      </c>
      <c r="D7381" s="2" t="s">
        <v>454</v>
      </c>
      <c r="E7381" s="2"/>
      <c r="F7381" s="2"/>
      <c r="G7381" s="2"/>
      <c r="H7381" s="2"/>
    </row>
    <row r="7382" spans="2:8">
      <c r="B7382" s="2" t="s">
        <v>7833</v>
      </c>
      <c r="C7382" s="2">
        <v>25</v>
      </c>
      <c r="D7382" s="2" t="s">
        <v>454</v>
      </c>
      <c r="E7382" s="2"/>
      <c r="F7382" s="2"/>
      <c r="G7382" s="2"/>
      <c r="H7382" s="2"/>
    </row>
    <row r="7383" spans="2:8">
      <c r="B7383" s="2" t="s">
        <v>7834</v>
      </c>
      <c r="C7383" s="2">
        <v>23</v>
      </c>
      <c r="D7383" s="2" t="s">
        <v>454</v>
      </c>
      <c r="E7383" s="2"/>
      <c r="F7383" s="2"/>
      <c r="G7383" s="2"/>
      <c r="H7383" s="2"/>
    </row>
    <row r="7384" spans="2:8">
      <c r="B7384" s="2" t="s">
        <v>7835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22</v>
      </c>
      <c r="D7394" s="2" t="s">
        <v>454</v>
      </c>
      <c r="E7394" s="2"/>
      <c r="F7394" s="2"/>
      <c r="G7394" s="2"/>
      <c r="H7394" s="2"/>
    </row>
    <row r="7395" spans="2:8">
      <c r="B7395" s="2" t="s">
        <v>7846</v>
      </c>
      <c r="C7395" s="2">
        <v>23</v>
      </c>
      <c r="D7395" s="2" t="s">
        <v>454</v>
      </c>
      <c r="E7395" s="2"/>
      <c r="F7395" s="2"/>
      <c r="G7395" s="2"/>
      <c r="H7395" s="2"/>
    </row>
    <row r="7396" spans="2:8">
      <c r="B7396" s="2" t="s">
        <v>7847</v>
      </c>
      <c r="C7396" s="2">
        <v>24</v>
      </c>
      <c r="D7396" s="2" t="s">
        <v>454</v>
      </c>
      <c r="E7396" s="2"/>
      <c r="F7396" s="2"/>
      <c r="G7396" s="2"/>
      <c r="H7396" s="2"/>
    </row>
    <row r="7397" spans="2:8">
      <c r="B7397" s="2" t="s">
        <v>7848</v>
      </c>
      <c r="C7397" s="2">
        <v>24</v>
      </c>
      <c r="D7397" s="2" t="s">
        <v>454</v>
      </c>
      <c r="E7397" s="2"/>
      <c r="F7397" s="2"/>
      <c r="G7397" s="2"/>
      <c r="H7397" s="2"/>
    </row>
    <row r="7398" spans="2:8">
      <c r="B7398" s="2" t="s">
        <v>7849</v>
      </c>
      <c r="C7398" s="2">
        <v>24</v>
      </c>
      <c r="D7398" s="2" t="s">
        <v>454</v>
      </c>
      <c r="E7398" s="2"/>
      <c r="F7398" s="2"/>
      <c r="G7398" s="2"/>
      <c r="H7398" s="2"/>
    </row>
    <row r="7399" spans="2:8">
      <c r="B7399" s="2" t="s">
        <v>7850</v>
      </c>
      <c r="C7399" s="2">
        <v>13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13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7867</v>
      </c>
      <c r="C7416" s="2">
        <v>27</v>
      </c>
      <c r="D7416" s="2" t="s">
        <v>454</v>
      </c>
      <c r="E7416" s="2"/>
      <c r="F7416" s="2"/>
      <c r="G7416" s="2"/>
      <c r="H7416" s="2"/>
    </row>
    <row r="7417" spans="2:8">
      <c r="B7417" s="2" t="s">
        <v>7868</v>
      </c>
      <c r="C7417" s="2">
        <v>26</v>
      </c>
      <c r="D7417" s="2" t="s">
        <v>454</v>
      </c>
      <c r="E7417" s="2"/>
      <c r="F7417" s="2"/>
      <c r="G7417" s="2"/>
      <c r="H7417" s="2"/>
    </row>
    <row r="7418" spans="2:8">
      <c r="B7418" s="2" t="s">
        <v>7869</v>
      </c>
      <c r="C7418" s="2">
        <v>26</v>
      </c>
      <c r="D7418" s="2" t="s">
        <v>454</v>
      </c>
      <c r="E7418" s="2"/>
      <c r="F7418" s="2"/>
      <c r="G7418" s="2"/>
      <c r="H7418" s="2"/>
    </row>
    <row r="7419" spans="2:8">
      <c r="B7419" s="2" t="s">
        <v>7870</v>
      </c>
      <c r="C7419" s="2">
        <v>24</v>
      </c>
      <c r="D7419" s="2" t="s">
        <v>454</v>
      </c>
      <c r="E7419" s="2"/>
      <c r="F7419" s="2"/>
      <c r="G7419" s="2"/>
      <c r="H7419" s="2"/>
    </row>
    <row r="7420" spans="2:8">
      <c r="B7420" s="2" t="s">
        <v>7871</v>
      </c>
      <c r="C7420" s="2">
        <v>23</v>
      </c>
      <c r="D7420" s="2" t="s">
        <v>454</v>
      </c>
      <c r="E7420" s="2"/>
      <c r="F7420" s="2"/>
      <c r="G7420" s="2"/>
      <c r="H7420" s="2"/>
    </row>
    <row r="7421" spans="2:8">
      <c r="B7421" s="2" t="s">
        <v>7872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22</v>
      </c>
      <c r="D7424" s="2" t="s">
        <v>454</v>
      </c>
      <c r="E7424" s="2"/>
      <c r="F7424" s="2"/>
      <c r="G7424" s="2"/>
      <c r="H7424" s="2"/>
    </row>
    <row r="7425" spans="2:8">
      <c r="B7425" s="2" t="s">
        <v>7876</v>
      </c>
      <c r="C7425" s="2">
        <v>23</v>
      </c>
      <c r="D7425" s="2" t="s">
        <v>454</v>
      </c>
      <c r="E7425" s="2"/>
      <c r="F7425" s="2"/>
      <c r="G7425" s="2"/>
      <c r="H7425" s="2"/>
    </row>
    <row r="7426" spans="2:8">
      <c r="B7426" s="2" t="s">
        <v>7877</v>
      </c>
      <c r="C7426" s="2">
        <v>23</v>
      </c>
      <c r="D7426" s="2" t="s">
        <v>454</v>
      </c>
      <c r="E7426" s="2"/>
      <c r="F7426" s="2"/>
      <c r="G7426" s="2"/>
      <c r="H7426" s="2"/>
    </row>
    <row r="7427" spans="2:8">
      <c r="B7427" s="2" t="s">
        <v>7878</v>
      </c>
      <c r="C7427" s="2">
        <v>24</v>
      </c>
      <c r="D7427" s="2" t="s">
        <v>454</v>
      </c>
      <c r="E7427" s="2"/>
      <c r="F7427" s="2"/>
      <c r="G7427" s="2"/>
      <c r="H7427" s="2"/>
    </row>
    <row r="7428" spans="2:8">
      <c r="B7428" s="2" t="s">
        <v>7879</v>
      </c>
      <c r="C7428" s="2">
        <v>25</v>
      </c>
      <c r="D7428" s="2" t="s">
        <v>454</v>
      </c>
      <c r="E7428" s="2"/>
      <c r="F7428" s="2"/>
      <c r="G7428" s="2"/>
      <c r="H7428" s="2"/>
    </row>
    <row r="7429" spans="2:8">
      <c r="B7429" s="2" t="s">
        <v>7880</v>
      </c>
      <c r="C7429" s="2">
        <v>24</v>
      </c>
      <c r="D7429" s="2" t="s">
        <v>454</v>
      </c>
      <c r="E7429" s="2"/>
      <c r="F7429" s="2"/>
      <c r="G7429" s="2"/>
      <c r="H7429" s="2"/>
    </row>
    <row r="7430" spans="2:8">
      <c r="B7430" s="2" t="s">
        <v>7881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32</v>
      </c>
      <c r="D7436" s="2" t="s">
        <v>454</v>
      </c>
      <c r="E7436" s="2"/>
      <c r="F7436" s="2"/>
      <c r="G7436" s="2"/>
      <c r="H7436" s="2"/>
    </row>
    <row r="7437" spans="2:8">
      <c r="B7437" s="2" t="s">
        <v>7888</v>
      </c>
      <c r="C7437" s="2">
        <v>34</v>
      </c>
      <c r="D7437" s="2" t="s">
        <v>454</v>
      </c>
      <c r="E7437" s="2"/>
      <c r="F7437" s="2"/>
      <c r="G7437" s="2"/>
      <c r="H7437" s="2"/>
    </row>
    <row r="7438" spans="2:8">
      <c r="B7438" s="2" t="s">
        <v>7889</v>
      </c>
      <c r="C7438" s="2">
        <v>36</v>
      </c>
      <c r="D7438" s="2" t="s">
        <v>454</v>
      </c>
      <c r="E7438" s="2"/>
      <c r="F7438" s="2"/>
      <c r="G7438" s="2"/>
      <c r="H7438" s="2"/>
    </row>
    <row r="7439" spans="2:8">
      <c r="B7439" s="2" t="s">
        <v>7890</v>
      </c>
      <c r="C7439" s="2">
        <v>36</v>
      </c>
      <c r="D7439" s="2" t="s">
        <v>454</v>
      </c>
      <c r="E7439" s="2"/>
      <c r="F7439" s="2"/>
      <c r="G7439" s="2"/>
      <c r="H7439" s="2"/>
    </row>
    <row r="7440" spans="2:8">
      <c r="B7440" s="2" t="s">
        <v>7891</v>
      </c>
      <c r="C7440" s="2">
        <v>31</v>
      </c>
      <c r="D7440" s="2" t="s">
        <v>454</v>
      </c>
      <c r="E7440" s="2"/>
      <c r="F7440" s="2"/>
      <c r="G7440" s="2"/>
      <c r="H7440" s="2"/>
    </row>
    <row r="7441" spans="2:8">
      <c r="B7441" s="2" t="s">
        <v>7892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37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37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37</v>
      </c>
      <c r="D7485" s="2" t="s">
        <v>454</v>
      </c>
      <c r="E7485" s="2"/>
      <c r="F7485" s="2"/>
      <c r="G7485" s="2"/>
      <c r="H7485" s="2"/>
    </row>
    <row r="7486" spans="2:8">
      <c r="B7486" s="2" t="s">
        <v>7937</v>
      </c>
      <c r="C7486" s="2">
        <v>36</v>
      </c>
      <c r="D7486" s="2" t="s">
        <v>454</v>
      </c>
      <c r="E7486" s="2"/>
      <c r="F7486" s="2"/>
      <c r="G7486" s="2"/>
      <c r="H7486" s="2"/>
    </row>
    <row r="7487" spans="2:8">
      <c r="B7487" s="2" t="s">
        <v>7938</v>
      </c>
      <c r="C7487" s="2">
        <v>36</v>
      </c>
      <c r="D7487" s="2" t="s">
        <v>454</v>
      </c>
      <c r="E7487" s="2"/>
      <c r="F7487" s="2"/>
      <c r="G7487" s="2"/>
      <c r="H7487" s="2"/>
    </row>
    <row r="7488" spans="2:8">
      <c r="B7488" s="2" t="s">
        <v>7939</v>
      </c>
      <c r="C7488" s="2">
        <v>29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29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29</v>
      </c>
      <c r="D7490" s="2" t="s">
        <v>454</v>
      </c>
      <c r="E7490" s="2"/>
      <c r="F7490" s="2"/>
      <c r="G7490" s="2"/>
      <c r="H7490" s="2"/>
    </row>
    <row r="7491" spans="2:8">
      <c r="B7491" s="2" t="s">
        <v>7942</v>
      </c>
      <c r="C7491" s="2">
        <v>30</v>
      </c>
      <c r="D7491" s="2" t="s">
        <v>454</v>
      </c>
      <c r="E7491" s="2"/>
      <c r="F7491" s="2"/>
      <c r="G7491" s="2"/>
      <c r="H7491" s="2"/>
    </row>
    <row r="7492" spans="2:8">
      <c r="B7492" s="2" t="s">
        <v>7943</v>
      </c>
      <c r="C7492" s="2">
        <v>31</v>
      </c>
      <c r="D7492" s="2" t="s">
        <v>454</v>
      </c>
      <c r="E7492" s="2"/>
      <c r="F7492" s="2"/>
      <c r="G7492" s="2"/>
      <c r="H7492" s="2"/>
    </row>
    <row r="7493" spans="2:8">
      <c r="B7493" s="2" t="s">
        <v>7944</v>
      </c>
      <c r="C7493" s="2">
        <v>31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31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21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25</v>
      </c>
      <c r="D7496" s="2" t="s">
        <v>454</v>
      </c>
      <c r="E7496" s="2"/>
      <c r="F7496" s="2"/>
      <c r="G7496" s="2"/>
      <c r="H7496" s="2"/>
    </row>
    <row r="7497" spans="2:8">
      <c r="B7497" s="2" t="s">
        <v>7948</v>
      </c>
      <c r="C7497" s="2">
        <v>28</v>
      </c>
      <c r="D7497" s="2" t="s">
        <v>454</v>
      </c>
      <c r="E7497" s="2"/>
      <c r="F7497" s="2"/>
      <c r="G7497" s="2"/>
      <c r="H7497" s="2"/>
    </row>
    <row r="7498" spans="2:8">
      <c r="B7498" s="2" t="s">
        <v>7949</v>
      </c>
      <c r="C7498" s="2">
        <v>29</v>
      </c>
      <c r="D7498" s="2" t="s">
        <v>454</v>
      </c>
      <c r="E7498" s="2"/>
      <c r="F7498" s="2"/>
      <c r="G7498" s="2"/>
      <c r="H7498" s="2"/>
    </row>
    <row r="7499" spans="2:8">
      <c r="B7499" s="2" t="s">
        <v>7950</v>
      </c>
      <c r="C7499" s="2">
        <v>30</v>
      </c>
      <c r="D7499" s="2" t="s">
        <v>454</v>
      </c>
      <c r="E7499" s="2"/>
      <c r="F7499" s="2"/>
      <c r="G7499" s="2"/>
      <c r="H7499" s="2"/>
    </row>
    <row r="7500" spans="2:8">
      <c r="B7500" s="2" t="s">
        <v>7951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20</v>
      </c>
      <c r="D7509" s="2" t="s">
        <v>454</v>
      </c>
      <c r="E7509" s="2"/>
      <c r="F7509" s="2"/>
      <c r="G7509" s="2"/>
      <c r="H7509" s="2"/>
    </row>
    <row r="7510" spans="2:8">
      <c r="B7510" s="2" t="s">
        <v>7961</v>
      </c>
      <c r="C7510" s="2">
        <v>26</v>
      </c>
      <c r="D7510" s="2" t="s">
        <v>454</v>
      </c>
      <c r="E7510" s="2"/>
      <c r="F7510" s="2"/>
      <c r="G7510" s="2"/>
      <c r="H7510" s="2"/>
    </row>
    <row r="7511" spans="2:8">
      <c r="B7511" s="2" t="s">
        <v>7962</v>
      </c>
      <c r="C7511" s="2">
        <v>28</v>
      </c>
      <c r="D7511" s="2" t="s">
        <v>454</v>
      </c>
      <c r="E7511" s="2"/>
      <c r="F7511" s="2"/>
      <c r="G7511" s="2"/>
      <c r="H7511" s="2"/>
    </row>
    <row r="7512" spans="2:8">
      <c r="B7512" s="2" t="s">
        <v>7963</v>
      </c>
      <c r="C7512" s="2">
        <v>29</v>
      </c>
      <c r="D7512" s="2" t="s">
        <v>454</v>
      </c>
      <c r="E7512" s="2"/>
      <c r="F7512" s="2"/>
      <c r="G7512" s="2"/>
      <c r="H7512" s="2"/>
    </row>
    <row r="7513" spans="2:8">
      <c r="B7513" s="2" t="s">
        <v>7964</v>
      </c>
      <c r="C7513" s="2">
        <v>30</v>
      </c>
      <c r="D7513" s="2" t="s">
        <v>454</v>
      </c>
      <c r="E7513" s="2"/>
      <c r="F7513" s="2"/>
      <c r="G7513" s="2"/>
      <c r="H7513" s="2"/>
    </row>
    <row r="7514" spans="2:8">
      <c r="B7514" s="2" t="s">
        <v>7965</v>
      </c>
      <c r="C7514" s="2">
        <v>29</v>
      </c>
      <c r="D7514" s="2" t="s">
        <v>454</v>
      </c>
      <c r="E7514" s="2"/>
      <c r="F7514" s="2"/>
      <c r="G7514" s="2"/>
      <c r="H7514" s="2"/>
    </row>
    <row r="7515" spans="2:8">
      <c r="B7515" s="2" t="s">
        <v>7966</v>
      </c>
      <c r="C7515" s="2">
        <v>13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13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13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13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13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13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12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11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10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10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9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10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15</v>
      </c>
      <c r="D7536" s="2" t="s">
        <v>454</v>
      </c>
      <c r="E7536" s="2"/>
      <c r="F7536" s="2"/>
      <c r="G7536" s="2"/>
      <c r="H7536" s="2"/>
    </row>
    <row r="7537" spans="2:8">
      <c r="B7537" s="2" t="s">
        <v>7988</v>
      </c>
      <c r="C7537" s="2">
        <v>19</v>
      </c>
      <c r="D7537" s="2" t="s">
        <v>454</v>
      </c>
      <c r="E7537" s="2"/>
      <c r="F7537" s="2"/>
      <c r="G7537" s="2"/>
      <c r="H7537" s="2"/>
    </row>
    <row r="7538" spans="2:8">
      <c r="B7538" s="2" t="s">
        <v>7989</v>
      </c>
      <c r="C7538" s="2">
        <v>21</v>
      </c>
      <c r="D7538" s="2" t="s">
        <v>454</v>
      </c>
      <c r="E7538" s="2"/>
      <c r="F7538" s="2"/>
      <c r="G7538" s="2"/>
      <c r="H7538" s="2"/>
    </row>
    <row r="7539" spans="2:8">
      <c r="B7539" s="2" t="s">
        <v>7990</v>
      </c>
      <c r="C7539" s="2">
        <v>22</v>
      </c>
      <c r="D7539" s="2" t="s">
        <v>454</v>
      </c>
      <c r="E7539" s="2"/>
      <c r="F7539" s="2"/>
      <c r="G7539" s="2"/>
      <c r="H7539" s="2"/>
    </row>
    <row r="7540" spans="2:8">
      <c r="B7540" s="2" t="s">
        <v>7991</v>
      </c>
      <c r="C7540" s="2">
        <v>22</v>
      </c>
      <c r="D7540" s="2" t="s">
        <v>454</v>
      </c>
      <c r="E7540" s="2"/>
      <c r="F7540" s="2"/>
      <c r="G7540" s="2"/>
      <c r="H7540" s="2"/>
    </row>
    <row r="7541" spans="2:8">
      <c r="B7541" s="2" t="s">
        <v>7992</v>
      </c>
      <c r="C7541" s="2">
        <v>22</v>
      </c>
      <c r="D7541" s="2" t="s">
        <v>454</v>
      </c>
      <c r="E7541" s="2"/>
      <c r="F7541" s="2"/>
      <c r="G7541" s="2"/>
      <c r="H7541" s="2"/>
    </row>
    <row r="7542" spans="2:8">
      <c r="B7542" s="2" t="s">
        <v>7993</v>
      </c>
      <c r="C7542" s="2">
        <v>23</v>
      </c>
      <c r="D7542" s="2" t="s">
        <v>454</v>
      </c>
      <c r="E7542" s="2"/>
      <c r="F7542" s="2"/>
      <c r="G7542" s="2"/>
      <c r="H7542" s="2"/>
    </row>
    <row r="7543" spans="2:8">
      <c r="B7543" s="2" t="s">
        <v>7994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19</v>
      </c>
      <c r="D7575" s="2" t="s">
        <v>454</v>
      </c>
      <c r="E7575" s="2"/>
      <c r="F7575" s="2"/>
      <c r="G7575" s="2"/>
      <c r="H7575" s="2"/>
    </row>
    <row r="7576" spans="2:8">
      <c r="B7576" s="2" t="s">
        <v>8027</v>
      </c>
      <c r="C7576" s="2">
        <v>25</v>
      </c>
      <c r="D7576" s="2" t="s">
        <v>454</v>
      </c>
      <c r="E7576" s="2"/>
      <c r="F7576" s="2"/>
      <c r="G7576" s="2"/>
      <c r="H7576" s="2"/>
    </row>
    <row r="7577" spans="2:8">
      <c r="B7577" s="2" t="s">
        <v>8028</v>
      </c>
      <c r="C7577" s="2">
        <v>29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30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30</v>
      </c>
      <c r="D7579" s="2" t="s">
        <v>454</v>
      </c>
      <c r="E7579" s="2"/>
      <c r="F7579" s="2"/>
      <c r="G7579" s="2"/>
      <c r="H7579" s="2"/>
    </row>
    <row r="7580" spans="2:8">
      <c r="B7580" s="2" t="s">
        <v>8031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16</v>
      </c>
      <c r="D7591" s="2" t="s">
        <v>454</v>
      </c>
      <c r="E7591" s="2"/>
      <c r="F7591" s="2"/>
      <c r="G7591" s="2"/>
      <c r="H7591" s="2"/>
    </row>
    <row r="7592" spans="2:8">
      <c r="B7592" s="2" t="s">
        <v>8043</v>
      </c>
      <c r="C7592" s="2">
        <v>20</v>
      </c>
      <c r="D7592" s="2" t="s">
        <v>454</v>
      </c>
      <c r="E7592" s="2"/>
      <c r="F7592" s="2"/>
      <c r="G7592" s="2"/>
      <c r="H7592" s="2"/>
    </row>
    <row r="7593" spans="2:8">
      <c r="B7593" s="2" t="s">
        <v>8044</v>
      </c>
      <c r="C7593" s="2">
        <v>23</v>
      </c>
      <c r="D7593" s="2" t="s">
        <v>454</v>
      </c>
      <c r="E7593" s="2"/>
      <c r="F7593" s="2"/>
      <c r="G7593" s="2"/>
      <c r="H7593" s="2"/>
    </row>
    <row r="7594" spans="2:8">
      <c r="B7594" s="2" t="s">
        <v>8045</v>
      </c>
      <c r="C7594" s="2">
        <v>25</v>
      </c>
      <c r="D7594" s="2" t="s">
        <v>454</v>
      </c>
      <c r="E7594" s="2"/>
      <c r="F7594" s="2"/>
      <c r="G7594" s="2"/>
      <c r="H7594" s="2"/>
    </row>
    <row r="7595" spans="2:8">
      <c r="B7595" s="2" t="s">
        <v>8046</v>
      </c>
      <c r="C7595" s="2">
        <v>27</v>
      </c>
      <c r="D7595" s="2" t="s">
        <v>454</v>
      </c>
      <c r="E7595" s="2"/>
      <c r="F7595" s="2"/>
      <c r="G7595" s="2"/>
      <c r="H7595" s="2"/>
    </row>
    <row r="7596" spans="2:8">
      <c r="B7596" s="2" t="s">
        <v>8047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16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15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16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29</v>
      </c>
      <c r="D7609" s="2" t="s">
        <v>454</v>
      </c>
      <c r="E7609" s="2"/>
      <c r="F7609" s="2"/>
      <c r="G7609" s="2"/>
      <c r="H7609" s="2"/>
    </row>
    <row r="7610" spans="2:8">
      <c r="B7610" s="2" t="s">
        <v>8061</v>
      </c>
      <c r="C7610" s="2">
        <v>30</v>
      </c>
      <c r="D7610" s="2" t="s">
        <v>454</v>
      </c>
      <c r="E7610" s="2"/>
      <c r="F7610" s="2"/>
      <c r="G7610" s="2"/>
      <c r="H7610" s="2"/>
    </row>
    <row r="7611" spans="2:8">
      <c r="B7611" s="2" t="s">
        <v>8062</v>
      </c>
      <c r="C7611" s="2">
        <v>30</v>
      </c>
      <c r="D7611" s="2" t="s">
        <v>454</v>
      </c>
      <c r="E7611" s="2"/>
      <c r="F7611" s="2"/>
      <c r="G7611" s="2"/>
      <c r="H7611" s="2"/>
    </row>
    <row r="7612" spans="2:8">
      <c r="B7612" s="2" t="s">
        <v>8063</v>
      </c>
      <c r="C7612" s="2">
        <v>29</v>
      </c>
      <c r="D7612" s="2" t="s">
        <v>454</v>
      </c>
      <c r="E7612" s="2"/>
      <c r="F7612" s="2"/>
      <c r="G7612" s="2"/>
      <c r="H7612" s="2"/>
    </row>
    <row r="7613" spans="2:8">
      <c r="B7613" s="2" t="s">
        <v>8064</v>
      </c>
      <c r="C7613" s="2">
        <v>29</v>
      </c>
      <c r="D7613" s="2" t="s">
        <v>454</v>
      </c>
      <c r="E7613" s="2"/>
      <c r="F7613" s="2"/>
      <c r="G7613" s="2"/>
      <c r="H7613" s="2"/>
    </row>
    <row r="7614" spans="2:8">
      <c r="B7614" s="2" t="s">
        <v>8065</v>
      </c>
      <c r="C7614" s="2">
        <v>25</v>
      </c>
      <c r="D7614" s="2" t="s">
        <v>454</v>
      </c>
      <c r="E7614" s="2"/>
      <c r="F7614" s="2"/>
      <c r="G7614" s="2"/>
      <c r="H7614" s="2"/>
    </row>
    <row r="7615" spans="2:8">
      <c r="B7615" s="2" t="s">
        <v>8066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32</v>
      </c>
      <c r="D7634" s="2" t="s">
        <v>454</v>
      </c>
      <c r="E7634" s="2"/>
      <c r="F7634" s="2"/>
      <c r="G7634" s="2"/>
      <c r="H7634" s="2"/>
    </row>
    <row r="7635" spans="2:8">
      <c r="B7635" s="2" t="s">
        <v>8086</v>
      </c>
      <c r="C7635" s="2">
        <v>32</v>
      </c>
      <c r="D7635" s="2" t="s">
        <v>454</v>
      </c>
      <c r="E7635" s="2"/>
      <c r="F7635" s="2"/>
      <c r="G7635" s="2"/>
      <c r="H7635" s="2"/>
    </row>
    <row r="7636" spans="2:8">
      <c r="B7636" s="2" t="s">
        <v>8087</v>
      </c>
      <c r="C7636" s="2">
        <v>32</v>
      </c>
      <c r="D7636" s="2" t="s">
        <v>454</v>
      </c>
      <c r="E7636" s="2"/>
      <c r="F7636" s="2"/>
      <c r="G7636" s="2"/>
      <c r="H7636" s="2"/>
    </row>
    <row r="7637" spans="2:8">
      <c r="B7637" s="2" t="s">
        <v>8088</v>
      </c>
      <c r="C7637" s="2">
        <v>31</v>
      </c>
      <c r="D7637" s="2" t="s">
        <v>454</v>
      </c>
      <c r="E7637" s="2"/>
      <c r="F7637" s="2"/>
      <c r="G7637" s="2"/>
      <c r="H7637" s="2"/>
    </row>
    <row r="7638" spans="2:8">
      <c r="B7638" s="2" t="s">
        <v>8089</v>
      </c>
      <c r="C7638" s="2">
        <v>32</v>
      </c>
      <c r="D7638" s="2" t="s">
        <v>454</v>
      </c>
      <c r="E7638" s="2"/>
      <c r="F7638" s="2"/>
      <c r="G7638" s="2"/>
      <c r="H7638" s="2"/>
    </row>
    <row r="7639" spans="2:8">
      <c r="B7639" s="2" t="s">
        <v>8090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11</v>
      </c>
      <c r="D7651" s="2" t="s">
        <v>454</v>
      </c>
      <c r="E7651" s="2"/>
      <c r="F7651" s="2"/>
      <c r="G7651" s="2"/>
      <c r="H7651" s="2"/>
    </row>
    <row r="7652" spans="2:8">
      <c r="B7652" s="2" t="s">
        <v>8103</v>
      </c>
      <c r="C7652" s="2">
        <v>17</v>
      </c>
      <c r="D7652" s="2" t="s">
        <v>454</v>
      </c>
      <c r="E7652" s="2"/>
      <c r="F7652" s="2"/>
      <c r="G7652" s="2"/>
      <c r="H7652" s="2"/>
    </row>
    <row r="7653" spans="2:8">
      <c r="B7653" s="2" t="s">
        <v>8104</v>
      </c>
      <c r="C7653" s="2">
        <v>41</v>
      </c>
      <c r="D7653" s="2" t="s">
        <v>454</v>
      </c>
      <c r="E7653" s="2"/>
      <c r="F7653" s="2"/>
      <c r="G7653" s="2"/>
      <c r="H7653" s="2"/>
    </row>
    <row r="7654" spans="2:8">
      <c r="B7654" s="2" t="s">
        <v>8105</v>
      </c>
      <c r="C7654" s="2">
        <v>25</v>
      </c>
      <c r="D7654" s="2" t="s">
        <v>454</v>
      </c>
      <c r="E7654" s="2"/>
      <c r="F7654" s="2"/>
      <c r="G7654" s="2"/>
      <c r="H7654" s="2"/>
    </row>
    <row r="7655" spans="2:8">
      <c r="B7655" s="2" t="s">
        <v>8106</v>
      </c>
      <c r="C7655" s="2">
        <v>27</v>
      </c>
      <c r="D7655" s="2" t="s">
        <v>454</v>
      </c>
      <c r="E7655" s="2"/>
      <c r="F7655" s="2"/>
      <c r="G7655" s="2"/>
      <c r="H7655" s="2"/>
    </row>
    <row r="7656" spans="2:8">
      <c r="B7656" s="2" t="s">
        <v>8107</v>
      </c>
      <c r="C7656" s="2">
        <v>28</v>
      </c>
      <c r="D7656" s="2" t="s">
        <v>454</v>
      </c>
      <c r="E7656" s="2"/>
      <c r="F7656" s="2"/>
      <c r="G7656" s="2"/>
      <c r="H7656" s="2"/>
    </row>
    <row r="7657" spans="2:8">
      <c r="B7657" s="2" t="s">
        <v>8108</v>
      </c>
      <c r="C7657" s="2">
        <v>28</v>
      </c>
      <c r="D7657" s="2" t="s">
        <v>454</v>
      </c>
      <c r="E7657" s="2"/>
      <c r="F7657" s="2"/>
      <c r="G7657" s="2"/>
      <c r="H7657" s="2"/>
    </row>
    <row r="7658" spans="2:8">
      <c r="B7658" s="2" t="s">
        <v>8109</v>
      </c>
      <c r="C7658" s="2">
        <v>28</v>
      </c>
      <c r="D7658" s="2" t="s">
        <v>454</v>
      </c>
      <c r="E7658" s="2"/>
      <c r="F7658" s="2"/>
      <c r="G7658" s="2"/>
      <c r="H7658" s="2"/>
    </row>
    <row r="7659" spans="2:8">
      <c r="B7659" s="2" t="s">
        <v>8110</v>
      </c>
      <c r="C7659" s="2">
        <v>27</v>
      </c>
      <c r="D7659" s="2" t="s">
        <v>454</v>
      </c>
      <c r="E7659" s="2"/>
      <c r="F7659" s="2"/>
      <c r="G7659" s="2"/>
      <c r="H7659" s="2"/>
    </row>
    <row r="7660" spans="2:8">
      <c r="B7660" s="2" t="s">
        <v>8111</v>
      </c>
      <c r="C7660" s="2">
        <v>35</v>
      </c>
      <c r="D7660" s="2" t="s">
        <v>454</v>
      </c>
      <c r="E7660" s="2"/>
      <c r="F7660" s="2"/>
      <c r="G7660" s="2"/>
      <c r="H7660" s="2"/>
    </row>
    <row r="7661" spans="2:8">
      <c r="B7661" s="2" t="s">
        <v>8112</v>
      </c>
      <c r="C7661" s="2">
        <v>36</v>
      </c>
      <c r="D7661" s="2" t="s">
        <v>454</v>
      </c>
      <c r="E7661" s="2"/>
      <c r="F7661" s="2"/>
      <c r="G7661" s="2"/>
      <c r="H7661" s="2"/>
    </row>
    <row r="7662" spans="2:8">
      <c r="B7662" s="2" t="s">
        <v>8113</v>
      </c>
      <c r="C7662" s="2">
        <v>30</v>
      </c>
      <c r="D7662" s="2" t="s">
        <v>454</v>
      </c>
      <c r="E7662" s="2"/>
      <c r="F7662" s="2"/>
      <c r="G7662" s="2"/>
      <c r="H7662" s="2"/>
    </row>
    <row r="7663" spans="2:8">
      <c r="B7663" s="2" t="s">
        <v>8114</v>
      </c>
      <c r="C7663" s="2">
        <v>21</v>
      </c>
      <c r="D7663" s="2" t="s">
        <v>454</v>
      </c>
      <c r="E7663" s="2"/>
      <c r="F7663" s="2"/>
      <c r="G7663" s="2"/>
      <c r="H7663" s="2"/>
    </row>
    <row r="7664" spans="2:8">
      <c r="B7664" s="2" t="s">
        <v>8115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8</v>
      </c>
      <c r="D7674" s="2" t="s">
        <v>454</v>
      </c>
      <c r="E7674" s="2"/>
      <c r="F7674" s="2"/>
      <c r="G7674" s="2"/>
      <c r="H7674" s="2"/>
    </row>
    <row r="7675" spans="2:8">
      <c r="B7675" s="2" t="s">
        <v>8126</v>
      </c>
      <c r="C7675" s="2">
        <v>9</v>
      </c>
      <c r="D7675" s="2" t="s">
        <v>454</v>
      </c>
      <c r="E7675" s="2"/>
      <c r="F7675" s="2"/>
      <c r="G7675" s="2"/>
      <c r="H7675" s="2"/>
    </row>
    <row r="7676" spans="2:8">
      <c r="B7676" s="2" t="s">
        <v>8127</v>
      </c>
      <c r="C7676" s="2">
        <v>9</v>
      </c>
      <c r="D7676" s="2" t="s">
        <v>454</v>
      </c>
      <c r="E7676" s="2"/>
      <c r="F7676" s="2"/>
      <c r="G7676" s="2"/>
      <c r="H7676" s="2"/>
    </row>
    <row r="7677" spans="2:8">
      <c r="B7677" s="2" t="s">
        <v>8128</v>
      </c>
      <c r="C7677" s="2">
        <v>9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25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24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26</v>
      </c>
      <c r="D7680" s="2" t="s">
        <v>454</v>
      </c>
      <c r="E7680" s="2"/>
      <c r="F7680" s="2"/>
      <c r="G7680" s="2"/>
      <c r="H7680" s="2"/>
    </row>
    <row r="7681" spans="2:8">
      <c r="B7681" s="2" t="s">
        <v>8132</v>
      </c>
      <c r="C7681" s="2">
        <v>25</v>
      </c>
      <c r="D7681" s="2" t="s">
        <v>454</v>
      </c>
      <c r="E7681" s="2"/>
      <c r="F7681" s="2"/>
      <c r="G7681" s="2"/>
      <c r="H7681" s="2"/>
    </row>
    <row r="7682" spans="2:8">
      <c r="B7682" s="2" t="s">
        <v>8133</v>
      </c>
      <c r="C7682" s="2">
        <v>25</v>
      </c>
      <c r="D7682" s="2" t="s">
        <v>454</v>
      </c>
      <c r="E7682" s="2"/>
      <c r="F7682" s="2"/>
      <c r="G7682" s="2"/>
      <c r="H7682" s="2"/>
    </row>
    <row r="7683" spans="2:8">
      <c r="B7683" s="2" t="s">
        <v>8134</v>
      </c>
      <c r="C7683" s="2">
        <v>25</v>
      </c>
      <c r="D7683" s="2" t="s">
        <v>454</v>
      </c>
      <c r="E7683" s="2"/>
      <c r="F7683" s="2"/>
      <c r="G7683" s="2"/>
      <c r="H7683" s="2"/>
    </row>
    <row r="7684" spans="2:8">
      <c r="B7684" s="2" t="s">
        <v>8135</v>
      </c>
      <c r="C7684" s="2">
        <v>25</v>
      </c>
      <c r="D7684" s="2" t="s">
        <v>454</v>
      </c>
      <c r="E7684" s="2"/>
      <c r="F7684" s="2"/>
      <c r="G7684" s="2"/>
      <c r="H7684" s="2"/>
    </row>
    <row r="7685" spans="2:8">
      <c r="B7685" s="2" t="s">
        <v>8136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37</v>
      </c>
      <c r="D7692" s="2" t="s">
        <v>454</v>
      </c>
      <c r="E7692" s="2"/>
      <c r="F7692" s="2"/>
      <c r="G7692" s="2"/>
      <c r="H7692" s="2"/>
    </row>
    <row r="7693" spans="2:8">
      <c r="B7693" s="2" t="s">
        <v>8144</v>
      </c>
      <c r="C7693" s="2">
        <v>36</v>
      </c>
      <c r="D7693" s="2" t="s">
        <v>454</v>
      </c>
      <c r="E7693" s="2"/>
      <c r="F7693" s="2"/>
      <c r="G7693" s="2"/>
      <c r="H7693" s="2"/>
    </row>
    <row r="7694" spans="2:8">
      <c r="B7694" s="2" t="s">
        <v>8145</v>
      </c>
      <c r="C7694" s="2">
        <v>35</v>
      </c>
      <c r="D7694" s="2" t="s">
        <v>454</v>
      </c>
      <c r="E7694" s="2"/>
      <c r="F7694" s="2"/>
      <c r="G7694" s="2"/>
      <c r="H7694" s="2"/>
    </row>
    <row r="7695" spans="2:8">
      <c r="B7695" s="2" t="s">
        <v>8146</v>
      </c>
      <c r="C7695" s="2">
        <v>34</v>
      </c>
      <c r="D7695" s="2" t="s">
        <v>454</v>
      </c>
      <c r="E7695" s="2"/>
      <c r="F7695" s="2"/>
      <c r="G7695" s="2"/>
      <c r="H7695" s="2"/>
    </row>
    <row r="7696" spans="2:8">
      <c r="B7696" s="2" t="s">
        <v>8147</v>
      </c>
      <c r="C7696" s="2">
        <v>31</v>
      </c>
      <c r="D7696" s="2" t="s">
        <v>454</v>
      </c>
      <c r="E7696" s="2"/>
      <c r="F7696" s="2"/>
      <c r="G7696" s="2"/>
      <c r="H7696" s="2"/>
    </row>
    <row r="7697" spans="2:8">
      <c r="B7697" s="2" t="s">
        <v>8148</v>
      </c>
      <c r="C7697" s="2">
        <v>26</v>
      </c>
      <c r="D7697" s="2" t="s">
        <v>454</v>
      </c>
      <c r="E7697" s="2"/>
      <c r="F7697" s="2"/>
      <c r="G7697" s="2"/>
      <c r="H7697" s="2"/>
    </row>
    <row r="7698" spans="2:8">
      <c r="B7698" s="2" t="s">
        <v>8149</v>
      </c>
      <c r="C7698" s="2">
        <v>23</v>
      </c>
      <c r="D7698" s="2" t="s">
        <v>454</v>
      </c>
      <c r="E7698" s="2"/>
      <c r="F7698" s="2"/>
      <c r="G7698" s="2"/>
      <c r="H7698" s="2"/>
    </row>
    <row r="7699" spans="2:8">
      <c r="B7699" s="2" t="s">
        <v>8150</v>
      </c>
      <c r="C7699" s="2">
        <v>24</v>
      </c>
      <c r="D7699" s="2" t="s">
        <v>454</v>
      </c>
      <c r="E7699" s="2"/>
      <c r="F7699" s="2"/>
      <c r="G7699" s="2"/>
      <c r="H7699" s="2"/>
    </row>
    <row r="7700" spans="2:8">
      <c r="B7700" s="2" t="s">
        <v>8151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8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13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13</v>
      </c>
      <c r="D7719" s="2" t="s">
        <v>454</v>
      </c>
      <c r="E7719" s="2"/>
      <c r="F7719" s="2"/>
      <c r="G7719" s="2"/>
      <c r="H7719" s="2"/>
    </row>
    <row r="7720" spans="2:8">
      <c r="B7720" s="2" t="s">
        <v>8171</v>
      </c>
      <c r="C7720" s="2">
        <v>16</v>
      </c>
      <c r="D7720" s="2" t="s">
        <v>454</v>
      </c>
      <c r="E7720" s="2"/>
      <c r="F7720" s="2"/>
      <c r="G7720" s="2"/>
      <c r="H7720" s="2"/>
    </row>
    <row r="7721" spans="2:8">
      <c r="B7721" s="2" t="s">
        <v>8172</v>
      </c>
      <c r="C7721" s="2">
        <v>20</v>
      </c>
      <c r="D7721" s="2" t="s">
        <v>454</v>
      </c>
      <c r="E7721" s="2"/>
      <c r="F7721" s="2"/>
      <c r="G7721" s="2"/>
      <c r="H7721" s="2"/>
    </row>
    <row r="7722" spans="2:8">
      <c r="B7722" s="2" t="s">
        <v>8173</v>
      </c>
      <c r="C7722" s="2">
        <v>22</v>
      </c>
      <c r="D7722" s="2" t="s">
        <v>454</v>
      </c>
      <c r="E7722" s="2"/>
      <c r="F7722" s="2"/>
      <c r="G7722" s="2"/>
      <c r="H7722" s="2"/>
    </row>
    <row r="7723" spans="2:8">
      <c r="B7723" s="2" t="s">
        <v>8174</v>
      </c>
      <c r="C7723" s="2">
        <v>23</v>
      </c>
      <c r="D7723" s="2" t="s">
        <v>454</v>
      </c>
      <c r="E7723" s="2"/>
      <c r="F7723" s="2"/>
      <c r="G7723" s="2"/>
      <c r="H7723" s="2"/>
    </row>
    <row r="7724" spans="2:8">
      <c r="B7724" s="2" t="s">
        <v>8175</v>
      </c>
      <c r="C7724" s="2">
        <v>23</v>
      </c>
      <c r="D7724" s="2" t="s">
        <v>454</v>
      </c>
      <c r="E7724" s="2"/>
      <c r="F7724" s="2"/>
      <c r="G7724" s="2"/>
      <c r="H7724" s="2"/>
    </row>
    <row r="7725" spans="2:8">
      <c r="B7725" s="2" t="s">
        <v>8176</v>
      </c>
      <c r="C7725" s="2">
        <v>23</v>
      </c>
      <c r="D7725" s="2" t="s">
        <v>454</v>
      </c>
      <c r="E7725" s="2"/>
      <c r="F7725" s="2"/>
      <c r="G7725" s="2"/>
      <c r="H7725" s="2"/>
    </row>
    <row r="7726" spans="2:8">
      <c r="B7726" s="2" t="s">
        <v>8177</v>
      </c>
      <c r="C7726" s="2">
        <v>21</v>
      </c>
      <c r="D7726" s="2" t="s">
        <v>454</v>
      </c>
      <c r="E7726" s="2"/>
      <c r="F7726" s="2"/>
      <c r="G7726" s="2"/>
      <c r="H7726" s="2"/>
    </row>
    <row r="7727" spans="2:8">
      <c r="B7727" s="2" t="s">
        <v>8178</v>
      </c>
      <c r="C7727" s="2">
        <v>20</v>
      </c>
      <c r="D7727" s="2" t="s">
        <v>454</v>
      </c>
      <c r="E7727" s="2"/>
      <c r="F7727" s="2"/>
      <c r="G7727" s="2"/>
      <c r="H7727" s="2"/>
    </row>
    <row r="7728" spans="2:8">
      <c r="B7728" s="2" t="s">
        <v>8179</v>
      </c>
      <c r="C7728" s="2">
        <v>20</v>
      </c>
      <c r="D7728" s="2" t="s">
        <v>454</v>
      </c>
      <c r="E7728" s="2"/>
      <c r="F7728" s="2"/>
      <c r="G7728" s="2"/>
      <c r="H7728" s="2"/>
    </row>
    <row r="7729" spans="2:8">
      <c r="B7729" s="2" t="s">
        <v>8180</v>
      </c>
      <c r="C7729" s="2">
        <v>20</v>
      </c>
      <c r="D7729" s="2" t="s">
        <v>454</v>
      </c>
      <c r="E7729" s="2"/>
      <c r="F7729" s="2"/>
      <c r="G7729" s="2"/>
      <c r="H7729" s="2"/>
    </row>
    <row r="7730" spans="2:8">
      <c r="B7730" s="2" t="s">
        <v>8181</v>
      </c>
      <c r="C7730" s="2">
        <v>19</v>
      </c>
      <c r="D7730" s="2" t="s">
        <v>454</v>
      </c>
      <c r="E7730" s="2"/>
      <c r="F7730" s="2"/>
      <c r="G7730" s="2"/>
      <c r="H7730" s="2"/>
    </row>
    <row r="7731" spans="2:8">
      <c r="B7731" s="2" t="s">
        <v>8182</v>
      </c>
      <c r="C7731" s="2">
        <v>20</v>
      </c>
      <c r="D7731" s="2" t="s">
        <v>454</v>
      </c>
      <c r="E7731" s="2"/>
      <c r="F7731" s="2"/>
      <c r="G7731" s="2"/>
      <c r="H7731" s="2"/>
    </row>
    <row r="7732" spans="2:8">
      <c r="B7732" s="2" t="s">
        <v>8183</v>
      </c>
      <c r="C7732" s="2">
        <v>12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11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10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6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24</v>
      </c>
      <c r="D7742" s="2" t="s">
        <v>454</v>
      </c>
      <c r="E7742" s="2"/>
      <c r="F7742" s="2"/>
      <c r="G7742" s="2"/>
      <c r="H7742" s="2"/>
    </row>
    <row r="7743" spans="2:8">
      <c r="B7743" s="2" t="s">
        <v>8194</v>
      </c>
      <c r="C7743" s="2">
        <v>25</v>
      </c>
      <c r="D7743" s="2" t="s">
        <v>454</v>
      </c>
      <c r="E7743" s="2"/>
      <c r="F7743" s="2"/>
      <c r="G7743" s="2"/>
      <c r="H7743" s="2"/>
    </row>
    <row r="7744" spans="2:8">
      <c r="B7744" s="2" t="s">
        <v>8195</v>
      </c>
      <c r="C7744" s="2">
        <v>26</v>
      </c>
      <c r="D7744" s="2" t="s">
        <v>454</v>
      </c>
      <c r="E7744" s="2"/>
      <c r="F7744" s="2"/>
      <c r="G7744" s="2"/>
      <c r="H7744" s="2"/>
    </row>
    <row r="7745" spans="2:8">
      <c r="B7745" s="2" t="s">
        <v>8196</v>
      </c>
      <c r="C7745" s="2">
        <v>26</v>
      </c>
      <c r="D7745" s="2" t="s">
        <v>454</v>
      </c>
      <c r="E7745" s="2"/>
      <c r="F7745" s="2"/>
      <c r="G7745" s="2"/>
      <c r="H7745" s="2"/>
    </row>
    <row r="7746" spans="2:8">
      <c r="B7746" s="2" t="s">
        <v>8197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8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17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12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12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32</v>
      </c>
      <c r="D7767" s="2" t="s">
        <v>454</v>
      </c>
      <c r="E7767" s="2"/>
      <c r="F7767" s="2"/>
      <c r="G7767" s="2"/>
      <c r="H7767" s="2"/>
    </row>
    <row r="7768" spans="2:8">
      <c r="B7768" s="2" t="s">
        <v>8219</v>
      </c>
      <c r="C7768" s="2">
        <v>35</v>
      </c>
      <c r="D7768" s="2" t="s">
        <v>454</v>
      </c>
      <c r="E7768" s="2"/>
      <c r="F7768" s="2"/>
      <c r="G7768" s="2"/>
      <c r="H7768" s="2"/>
    </row>
    <row r="7769" spans="2:8">
      <c r="B7769" s="2" t="s">
        <v>8220</v>
      </c>
      <c r="C7769" s="2">
        <v>36</v>
      </c>
      <c r="D7769" s="2" t="s">
        <v>454</v>
      </c>
      <c r="E7769" s="2"/>
      <c r="F7769" s="2"/>
      <c r="G7769" s="2"/>
      <c r="H7769" s="2"/>
    </row>
    <row r="7770" spans="2:8">
      <c r="B7770" s="2" t="s">
        <v>8221</v>
      </c>
      <c r="C7770" s="2">
        <v>36</v>
      </c>
      <c r="D7770" s="2" t="s">
        <v>454</v>
      </c>
      <c r="E7770" s="2"/>
      <c r="F7770" s="2"/>
      <c r="G7770" s="2"/>
      <c r="H7770" s="2"/>
    </row>
    <row r="7771" spans="2:8">
      <c r="B7771" s="2" t="s">
        <v>8222</v>
      </c>
      <c r="C7771" s="2">
        <v>36</v>
      </c>
      <c r="D7771" s="2" t="s">
        <v>454</v>
      </c>
      <c r="E7771" s="2"/>
      <c r="F7771" s="2"/>
      <c r="G7771" s="2"/>
      <c r="H7771" s="2"/>
    </row>
    <row r="7772" spans="2:8">
      <c r="B7772" s="2" t="s">
        <v>8223</v>
      </c>
      <c r="C7772" s="2">
        <v>15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17</v>
      </c>
      <c r="D7790" s="2" t="s">
        <v>454</v>
      </c>
      <c r="E7790" s="2"/>
      <c r="F7790" s="2"/>
      <c r="G7790" s="2"/>
      <c r="H7790" s="2"/>
    </row>
    <row r="7791" spans="2:8">
      <c r="B7791" s="2" t="s">
        <v>8242</v>
      </c>
      <c r="C7791" s="2">
        <v>20</v>
      </c>
      <c r="D7791" s="2" t="s">
        <v>454</v>
      </c>
      <c r="E7791" s="2"/>
      <c r="F7791" s="2"/>
      <c r="G7791" s="2"/>
      <c r="H7791" s="2"/>
    </row>
    <row r="7792" spans="2:8">
      <c r="B7792" s="2" t="s">
        <v>8243</v>
      </c>
      <c r="C7792" s="2">
        <v>17</v>
      </c>
      <c r="D7792" s="2" t="s">
        <v>454</v>
      </c>
      <c r="E7792" s="2"/>
      <c r="F7792" s="2"/>
      <c r="G7792" s="2"/>
      <c r="H7792" s="2"/>
    </row>
    <row r="7793" spans="2:8">
      <c r="B7793" s="2" t="s">
        <v>8244</v>
      </c>
      <c r="C7793" s="2">
        <v>27</v>
      </c>
      <c r="D7793" s="2" t="s">
        <v>454</v>
      </c>
      <c r="E7793" s="2"/>
      <c r="F7793" s="2"/>
      <c r="G7793" s="2"/>
      <c r="H7793" s="2"/>
    </row>
    <row r="7794" spans="2:8">
      <c r="B7794" s="2" t="s">
        <v>8245</v>
      </c>
      <c r="C7794" s="2">
        <v>30</v>
      </c>
      <c r="D7794" s="2" t="s">
        <v>454</v>
      </c>
      <c r="E7794" s="2"/>
      <c r="F7794" s="2"/>
      <c r="G7794" s="2"/>
      <c r="H7794" s="2"/>
    </row>
    <row r="7795" spans="2:8">
      <c r="B7795" s="2" t="s">
        <v>8246</v>
      </c>
      <c r="C7795" s="2">
        <v>30</v>
      </c>
      <c r="D7795" s="2" t="s">
        <v>454</v>
      </c>
      <c r="E7795" s="2"/>
      <c r="F7795" s="2"/>
      <c r="G7795" s="2"/>
      <c r="H7795" s="2"/>
    </row>
    <row r="7796" spans="2:8">
      <c r="B7796" s="2" t="s">
        <v>8247</v>
      </c>
      <c r="C7796" s="2">
        <v>30</v>
      </c>
      <c r="D7796" s="2" t="s">
        <v>454</v>
      </c>
      <c r="E7796" s="2"/>
      <c r="F7796" s="2"/>
      <c r="G7796" s="2"/>
      <c r="H7796" s="2"/>
    </row>
    <row r="7797" spans="2:8">
      <c r="B7797" s="2" t="s">
        <v>8248</v>
      </c>
      <c r="C7797" s="2">
        <v>30</v>
      </c>
      <c r="D7797" s="2" t="s">
        <v>454</v>
      </c>
      <c r="E7797" s="2"/>
      <c r="F7797" s="2"/>
      <c r="G7797" s="2"/>
      <c r="H7797" s="2"/>
    </row>
    <row r="7798" spans="2:8">
      <c r="B7798" s="2" t="s">
        <v>8249</v>
      </c>
      <c r="C7798" s="2">
        <v>29</v>
      </c>
      <c r="D7798" s="2" t="s">
        <v>454</v>
      </c>
      <c r="E7798" s="2"/>
      <c r="F7798" s="2"/>
      <c r="G7798" s="2"/>
      <c r="H7798" s="2"/>
    </row>
    <row r="7799" spans="2:8">
      <c r="B7799" s="2" t="s">
        <v>8250</v>
      </c>
      <c r="C7799" s="2">
        <v>29</v>
      </c>
      <c r="D7799" s="2" t="s">
        <v>454</v>
      </c>
      <c r="E7799" s="2"/>
      <c r="F7799" s="2"/>
      <c r="G7799" s="2"/>
      <c r="H7799" s="2"/>
    </row>
    <row r="7800" spans="2:8">
      <c r="B7800" s="2" t="s">
        <v>8251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35</v>
      </c>
      <c r="D7806" s="2" t="s">
        <v>454</v>
      </c>
      <c r="E7806" s="2"/>
      <c r="F7806" s="2"/>
      <c r="G7806" s="2"/>
      <c r="H7806" s="2"/>
    </row>
    <row r="7807" spans="2:8">
      <c r="B7807" s="2" t="s">
        <v>8258</v>
      </c>
      <c r="C7807" s="2">
        <v>36</v>
      </c>
      <c r="D7807" s="2" t="s">
        <v>454</v>
      </c>
      <c r="E7807" s="2"/>
      <c r="F7807" s="2"/>
      <c r="G7807" s="2"/>
      <c r="H7807" s="2"/>
    </row>
    <row r="7808" spans="2:8">
      <c r="B7808" s="2" t="s">
        <v>8259</v>
      </c>
      <c r="C7808" s="2">
        <v>36</v>
      </c>
      <c r="D7808" s="2" t="s">
        <v>454</v>
      </c>
      <c r="E7808" s="2"/>
      <c r="F7808" s="2"/>
      <c r="G7808" s="2"/>
      <c r="H7808" s="2"/>
    </row>
    <row r="7809" spans="2:8">
      <c r="B7809" s="2" t="s">
        <v>8260</v>
      </c>
      <c r="C7809" s="2">
        <v>35</v>
      </c>
      <c r="D7809" s="2" t="s">
        <v>454</v>
      </c>
      <c r="E7809" s="2"/>
      <c r="F7809" s="2"/>
      <c r="G7809" s="2"/>
      <c r="H7809" s="2"/>
    </row>
    <row r="7810" spans="2:8">
      <c r="B7810" s="2" t="s">
        <v>8261</v>
      </c>
      <c r="C7810" s="2">
        <v>34</v>
      </c>
      <c r="D7810" s="2" t="s">
        <v>454</v>
      </c>
      <c r="E7810" s="2"/>
      <c r="F7810" s="2"/>
      <c r="G7810" s="2"/>
      <c r="H7810" s="2"/>
    </row>
    <row r="7811" spans="2:8">
      <c r="B7811" s="2" t="s">
        <v>8262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27</v>
      </c>
      <c r="D7838" s="2" t="s">
        <v>454</v>
      </c>
      <c r="E7838" s="2"/>
      <c r="F7838" s="2"/>
      <c r="G7838" s="2"/>
      <c r="H7838" s="2"/>
    </row>
    <row r="7839" spans="2:8">
      <c r="B7839" s="2" t="s">
        <v>8290</v>
      </c>
      <c r="C7839" s="2">
        <v>31</v>
      </c>
      <c r="D7839" s="2" t="s">
        <v>454</v>
      </c>
      <c r="E7839" s="2"/>
      <c r="F7839" s="2"/>
      <c r="G7839" s="2"/>
      <c r="H7839" s="2"/>
    </row>
    <row r="7840" spans="2:8">
      <c r="B7840" s="2" t="s">
        <v>8291</v>
      </c>
      <c r="C7840" s="2">
        <v>31</v>
      </c>
      <c r="D7840" s="2" t="s">
        <v>454</v>
      </c>
      <c r="E7840" s="2"/>
      <c r="F7840" s="2"/>
      <c r="G7840" s="2"/>
      <c r="H7840" s="2"/>
    </row>
    <row r="7841" spans="2:8">
      <c r="B7841" s="2" t="s">
        <v>8292</v>
      </c>
      <c r="C7841" s="2">
        <v>29</v>
      </c>
      <c r="D7841" s="2" t="s">
        <v>454</v>
      </c>
      <c r="E7841" s="2"/>
      <c r="F7841" s="2"/>
      <c r="G7841" s="2"/>
      <c r="H7841" s="2"/>
    </row>
    <row r="7842" spans="2:8">
      <c r="B7842" s="2" t="s">
        <v>8293</v>
      </c>
      <c r="C7842" s="2">
        <v>23</v>
      </c>
      <c r="D7842" s="2" t="s">
        <v>454</v>
      </c>
      <c r="E7842" s="2"/>
      <c r="F7842" s="2"/>
      <c r="G7842" s="2"/>
      <c r="H7842" s="2"/>
    </row>
    <row r="7843" spans="2:8">
      <c r="B7843" s="2" t="s">
        <v>8294</v>
      </c>
      <c r="C7843" s="2">
        <v>17</v>
      </c>
      <c r="D7843" s="2" t="s">
        <v>454</v>
      </c>
      <c r="E7843" s="2"/>
      <c r="F7843" s="2"/>
      <c r="G7843" s="2"/>
      <c r="H7843" s="2"/>
    </row>
    <row r="7844" spans="2:8">
      <c r="B7844" s="2" t="s">
        <v>8295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8300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8301</v>
      </c>
      <c r="C7850" s="2">
        <v>18</v>
      </c>
      <c r="D7850" s="2" t="s">
        <v>454</v>
      </c>
      <c r="E7850" s="2"/>
      <c r="F7850" s="2"/>
      <c r="G7850" s="2"/>
      <c r="H7850" s="2"/>
    </row>
    <row r="7851" spans="2:8">
      <c r="B7851" s="2" t="s">
        <v>8302</v>
      </c>
      <c r="C7851" s="2">
        <v>23</v>
      </c>
      <c r="D7851" s="2" t="s">
        <v>454</v>
      </c>
      <c r="E7851" s="2"/>
      <c r="F7851" s="2"/>
      <c r="G7851" s="2"/>
      <c r="H7851" s="2"/>
    </row>
    <row r="7852" spans="2:8">
      <c r="B7852" s="2" t="s">
        <v>8303</v>
      </c>
      <c r="C7852" s="2">
        <v>24</v>
      </c>
      <c r="D7852" s="2" t="s">
        <v>454</v>
      </c>
      <c r="E7852" s="2"/>
      <c r="F7852" s="2"/>
      <c r="G7852" s="2"/>
      <c r="H7852" s="2"/>
    </row>
    <row r="7853" spans="2:8">
      <c r="B7853" s="2" t="s">
        <v>8304</v>
      </c>
      <c r="C7853" s="2">
        <v>26</v>
      </c>
      <c r="D7853" s="2" t="s">
        <v>454</v>
      </c>
      <c r="E7853" s="2"/>
      <c r="F7853" s="2"/>
      <c r="G7853" s="2"/>
      <c r="H7853" s="2"/>
    </row>
    <row r="7854" spans="2:8">
      <c r="B7854" s="2" t="s">
        <v>8305</v>
      </c>
      <c r="C7854" s="2">
        <v>27</v>
      </c>
      <c r="D7854" s="2" t="s">
        <v>454</v>
      </c>
      <c r="E7854" s="2"/>
      <c r="F7854" s="2"/>
      <c r="G7854" s="2"/>
      <c r="H7854" s="2"/>
    </row>
    <row r="7855" spans="2:8">
      <c r="B7855" s="2" t="s">
        <v>8306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23</v>
      </c>
      <c r="D7856" s="2" t="s">
        <v>454</v>
      </c>
      <c r="E7856" s="2"/>
      <c r="F7856" s="2"/>
      <c r="G7856" s="2"/>
      <c r="H7856" s="2"/>
    </row>
    <row r="7857" spans="2:8">
      <c r="B7857" s="2" t="s">
        <v>8308</v>
      </c>
      <c r="C7857" s="2">
        <v>19</v>
      </c>
      <c r="D7857" s="2" t="s">
        <v>454</v>
      </c>
      <c r="E7857" s="2"/>
      <c r="F7857" s="2"/>
      <c r="G7857" s="2"/>
      <c r="H7857" s="2"/>
    </row>
    <row r="7858" spans="2:8">
      <c r="B7858" s="2" t="s">
        <v>8309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28</v>
      </c>
      <c r="D7859" s="2" t="s">
        <v>454</v>
      </c>
      <c r="E7859" s="2"/>
      <c r="F7859" s="2"/>
      <c r="G7859" s="2"/>
      <c r="H7859" s="2"/>
    </row>
    <row r="7860" spans="2:8">
      <c r="B7860" s="2" t="s">
        <v>8311</v>
      </c>
      <c r="C7860" s="2">
        <v>28</v>
      </c>
      <c r="D7860" s="2" t="s">
        <v>454</v>
      </c>
      <c r="E7860" s="2"/>
      <c r="F7860" s="2"/>
      <c r="G7860" s="2"/>
      <c r="H7860" s="2"/>
    </row>
    <row r="7861" spans="2:8">
      <c r="B7861" s="2" t="s">
        <v>8312</v>
      </c>
      <c r="C7861" s="2">
        <v>24</v>
      </c>
      <c r="D7861" s="2" t="s">
        <v>454</v>
      </c>
      <c r="E7861" s="2"/>
      <c r="F7861" s="2"/>
      <c r="G7861" s="2"/>
      <c r="H7861" s="2"/>
    </row>
    <row r="7862" spans="2:8">
      <c r="B7862" s="2" t="s">
        <v>8313</v>
      </c>
      <c r="C7862" s="2">
        <v>27</v>
      </c>
      <c r="D7862" s="2" t="s">
        <v>454</v>
      </c>
      <c r="E7862" s="2"/>
      <c r="F7862" s="2"/>
      <c r="G7862" s="2"/>
      <c r="H7862" s="2"/>
    </row>
    <row r="7863" spans="2:8">
      <c r="B7863" s="2" t="s">
        <v>8314</v>
      </c>
      <c r="C7863" s="2">
        <v>29</v>
      </c>
      <c r="D7863" s="2" t="s">
        <v>454</v>
      </c>
      <c r="E7863" s="2"/>
      <c r="F7863" s="2"/>
      <c r="G7863" s="2"/>
      <c r="H7863" s="2"/>
    </row>
    <row r="7864" spans="2:8">
      <c r="B7864" s="2" t="s">
        <v>8315</v>
      </c>
      <c r="C7864" s="2">
        <v>31</v>
      </c>
      <c r="D7864" s="2" t="s">
        <v>454</v>
      </c>
      <c r="E7864" s="2"/>
      <c r="F7864" s="2"/>
      <c r="G7864" s="2"/>
      <c r="H7864" s="2"/>
    </row>
    <row r="7865" spans="2:8">
      <c r="B7865" s="2" t="s">
        <v>8316</v>
      </c>
      <c r="C7865" s="2">
        <v>30</v>
      </c>
      <c r="D7865" s="2" t="s">
        <v>454</v>
      </c>
      <c r="E7865" s="2"/>
      <c r="F7865" s="2"/>
      <c r="G7865" s="2"/>
      <c r="H7865" s="2"/>
    </row>
    <row r="7866" spans="2:8">
      <c r="B7866" s="2" t="s">
        <v>8317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23</v>
      </c>
      <c r="D7893" s="2" t="s">
        <v>454</v>
      </c>
      <c r="E7893" s="2"/>
      <c r="F7893" s="2"/>
      <c r="G7893" s="2"/>
      <c r="H7893" s="2"/>
    </row>
    <row r="7894" spans="2:8">
      <c r="B7894" s="2" t="s">
        <v>8345</v>
      </c>
      <c r="C7894" s="2">
        <v>26</v>
      </c>
      <c r="D7894" s="2" t="s">
        <v>454</v>
      </c>
      <c r="E7894" s="2"/>
      <c r="F7894" s="2"/>
      <c r="G7894" s="2"/>
      <c r="H7894" s="2"/>
    </row>
    <row r="7895" spans="2:8">
      <c r="B7895" s="2" t="s">
        <v>8346</v>
      </c>
      <c r="C7895" s="2">
        <v>27</v>
      </c>
      <c r="D7895" s="2" t="s">
        <v>454</v>
      </c>
      <c r="E7895" s="2"/>
      <c r="F7895" s="2"/>
      <c r="G7895" s="2"/>
      <c r="H7895" s="2"/>
    </row>
    <row r="7896" spans="2:8">
      <c r="B7896" s="2" t="s">
        <v>8347</v>
      </c>
      <c r="C7896" s="2">
        <v>27</v>
      </c>
      <c r="D7896" s="2" t="s">
        <v>454</v>
      </c>
      <c r="E7896" s="2"/>
      <c r="F7896" s="2"/>
      <c r="G7896" s="2"/>
      <c r="H7896" s="2"/>
    </row>
    <row r="7897" spans="2:8">
      <c r="B7897" s="2" t="s">
        <v>8348</v>
      </c>
      <c r="C7897" s="2">
        <v>26</v>
      </c>
      <c r="D7897" s="2" t="s">
        <v>454</v>
      </c>
      <c r="E7897" s="2"/>
      <c r="F7897" s="2"/>
      <c r="G7897" s="2"/>
      <c r="H7897" s="2"/>
    </row>
    <row r="7898" spans="2:8">
      <c r="B7898" s="2" t="s">
        <v>8349</v>
      </c>
      <c r="C7898" s="2">
        <v>31</v>
      </c>
      <c r="D7898" s="2" t="s">
        <v>454</v>
      </c>
      <c r="E7898" s="2"/>
      <c r="F7898" s="2"/>
      <c r="G7898" s="2"/>
      <c r="H7898" s="2"/>
    </row>
    <row r="7899" spans="2:8">
      <c r="B7899" s="2" t="s">
        <v>8350</v>
      </c>
      <c r="C7899" s="2">
        <v>29</v>
      </c>
      <c r="D7899" s="2" t="s">
        <v>454</v>
      </c>
      <c r="E7899" s="2"/>
      <c r="F7899" s="2"/>
      <c r="G7899" s="2"/>
      <c r="H7899" s="2"/>
    </row>
    <row r="7900" spans="2:8">
      <c r="B7900" s="2" t="s">
        <v>8351</v>
      </c>
      <c r="C7900" s="2">
        <v>28</v>
      </c>
      <c r="D7900" s="2" t="s">
        <v>454</v>
      </c>
      <c r="E7900" s="2"/>
      <c r="F7900" s="2"/>
      <c r="G7900" s="2"/>
      <c r="H7900" s="2"/>
    </row>
    <row r="7901" spans="2:8">
      <c r="B7901" s="2" t="s">
        <v>8352</v>
      </c>
      <c r="C7901" s="2">
        <v>27</v>
      </c>
      <c r="D7901" s="2" t="s">
        <v>454</v>
      </c>
      <c r="E7901" s="2"/>
      <c r="F7901" s="2"/>
      <c r="G7901" s="2"/>
      <c r="H7901" s="2"/>
    </row>
    <row r="7902" spans="2:8">
      <c r="B7902" s="2" t="s">
        <v>8353</v>
      </c>
      <c r="C7902" s="2">
        <v>28</v>
      </c>
      <c r="D7902" s="2" t="s">
        <v>454</v>
      </c>
      <c r="E7902" s="2"/>
      <c r="F7902" s="2"/>
      <c r="G7902" s="2"/>
      <c r="H7902" s="2"/>
    </row>
    <row r="7903" spans="2:8">
      <c r="B7903" s="2" t="s">
        <v>8354</v>
      </c>
      <c r="C7903" s="2">
        <v>28</v>
      </c>
      <c r="D7903" s="2" t="s">
        <v>454</v>
      </c>
      <c r="E7903" s="2"/>
      <c r="F7903" s="2"/>
      <c r="G7903" s="2"/>
      <c r="H7903" s="2"/>
    </row>
    <row r="7904" spans="2:8">
      <c r="B7904" s="2" t="s">
        <v>8355</v>
      </c>
      <c r="C7904" s="2">
        <v>11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12</v>
      </c>
      <c r="D7905" s="2" t="s">
        <v>454</v>
      </c>
      <c r="E7905" s="2"/>
      <c r="F7905" s="2"/>
      <c r="G7905" s="2"/>
      <c r="H7905" s="2"/>
    </row>
    <row r="7906" spans="2:8">
      <c r="B7906" s="2" t="s">
        <v>8357</v>
      </c>
      <c r="C7906" s="2">
        <v>32</v>
      </c>
      <c r="D7906" s="2" t="s">
        <v>454</v>
      </c>
      <c r="E7906" s="2"/>
      <c r="F7906" s="2"/>
      <c r="G7906" s="2"/>
      <c r="H7906" s="2"/>
    </row>
    <row r="7907" spans="2:8">
      <c r="B7907" s="2" t="s">
        <v>8358</v>
      </c>
      <c r="C7907" s="2">
        <v>31</v>
      </c>
      <c r="D7907" s="2" t="s">
        <v>454</v>
      </c>
      <c r="E7907" s="2"/>
      <c r="F7907" s="2"/>
      <c r="G7907" s="2"/>
      <c r="H7907" s="2"/>
    </row>
    <row r="7908" spans="2:8">
      <c r="B7908" s="2" t="s">
        <v>8359</v>
      </c>
      <c r="C7908" s="2">
        <v>31</v>
      </c>
      <c r="D7908" s="2" t="s">
        <v>454</v>
      </c>
      <c r="E7908" s="2"/>
      <c r="F7908" s="2"/>
      <c r="G7908" s="2"/>
      <c r="H7908" s="2"/>
    </row>
    <row r="7909" spans="2:8">
      <c r="B7909" s="2" t="s">
        <v>8360</v>
      </c>
      <c r="C7909" s="2">
        <v>30</v>
      </c>
      <c r="D7909" s="2" t="s">
        <v>454</v>
      </c>
      <c r="E7909" s="2"/>
      <c r="F7909" s="2"/>
      <c r="G7909" s="2"/>
      <c r="H7909" s="2"/>
    </row>
    <row r="7910" spans="2:8">
      <c r="B7910" s="2" t="s">
        <v>8361</v>
      </c>
      <c r="C7910" s="2">
        <v>29</v>
      </c>
      <c r="D7910" s="2" t="s">
        <v>454</v>
      </c>
      <c r="E7910" s="2"/>
      <c r="F7910" s="2"/>
      <c r="G7910" s="2"/>
      <c r="H7910" s="2"/>
    </row>
    <row r="7911" spans="2:8">
      <c r="B7911" s="2" t="s">
        <v>8362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12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37</v>
      </c>
      <c r="D7928" s="2" t="s">
        <v>454</v>
      </c>
      <c r="E7928" s="2"/>
      <c r="F7928" s="2"/>
      <c r="G7928" s="2"/>
      <c r="H7928" s="2"/>
    </row>
    <row r="7929" spans="2:8">
      <c r="B7929" s="2" t="s">
        <v>8380</v>
      </c>
      <c r="C7929" s="2">
        <v>39</v>
      </c>
      <c r="D7929" s="2" t="s">
        <v>454</v>
      </c>
      <c r="E7929" s="2"/>
      <c r="F7929" s="2"/>
      <c r="G7929" s="2"/>
      <c r="H7929" s="2"/>
    </row>
    <row r="7930" spans="2:8">
      <c r="B7930" s="2" t="s">
        <v>8381</v>
      </c>
      <c r="C7930" s="2">
        <v>40</v>
      </c>
      <c r="D7930" s="2" t="s">
        <v>454</v>
      </c>
      <c r="E7930" s="2"/>
      <c r="F7930" s="2"/>
      <c r="G7930" s="2"/>
      <c r="H7930" s="2"/>
    </row>
    <row r="7931" spans="2:8">
      <c r="B7931" s="2" t="s">
        <v>8382</v>
      </c>
      <c r="C7931" s="2">
        <v>29</v>
      </c>
      <c r="D7931" s="2" t="s">
        <v>454</v>
      </c>
      <c r="E7931" s="2"/>
      <c r="F7931" s="2"/>
      <c r="G7931" s="2"/>
      <c r="H7931" s="2"/>
    </row>
    <row r="7932" spans="2:8">
      <c r="B7932" s="2" t="s">
        <v>8383</v>
      </c>
      <c r="C7932" s="2">
        <v>27</v>
      </c>
      <c r="D7932" s="2" t="s">
        <v>454</v>
      </c>
      <c r="E7932" s="2"/>
      <c r="F7932" s="2"/>
      <c r="G7932" s="2"/>
      <c r="H7932" s="2"/>
    </row>
    <row r="7933" spans="2:8">
      <c r="B7933" s="2" t="s">
        <v>8384</v>
      </c>
      <c r="C7933" s="2">
        <v>19</v>
      </c>
      <c r="D7933" s="2" t="s">
        <v>454</v>
      </c>
      <c r="E7933" s="2"/>
      <c r="F7933" s="2"/>
      <c r="G7933" s="2"/>
      <c r="H7933" s="2"/>
    </row>
    <row r="7934" spans="2:8">
      <c r="B7934" s="2" t="s">
        <v>8385</v>
      </c>
      <c r="C7934" s="2">
        <v>14</v>
      </c>
      <c r="D7934" s="2" t="s">
        <v>454</v>
      </c>
      <c r="E7934" s="2"/>
      <c r="F7934" s="2"/>
      <c r="G7934" s="2"/>
      <c r="H7934" s="2"/>
    </row>
    <row r="7935" spans="2:8">
      <c r="B7935" s="2" t="s">
        <v>8386</v>
      </c>
      <c r="C7935" s="2">
        <v>10</v>
      </c>
      <c r="D7935" s="2" t="s">
        <v>454</v>
      </c>
      <c r="E7935" s="2"/>
      <c r="F7935" s="2"/>
      <c r="G7935" s="2"/>
      <c r="H7935" s="2"/>
    </row>
    <row r="7936" spans="2:8">
      <c r="B7936" s="2" t="s">
        <v>8387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11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16</v>
      </c>
      <c r="D7970" s="2" t="s">
        <v>454</v>
      </c>
      <c r="E7970" s="2"/>
      <c r="F7970" s="2"/>
      <c r="G7970" s="2"/>
      <c r="H7970" s="2"/>
    </row>
    <row r="7971" spans="2:8">
      <c r="B7971" s="2" t="s">
        <v>8422</v>
      </c>
      <c r="C7971" s="2">
        <v>22</v>
      </c>
      <c r="D7971" s="2" t="s">
        <v>454</v>
      </c>
      <c r="E7971" s="2"/>
      <c r="F7971" s="2"/>
      <c r="G7971" s="2"/>
      <c r="H7971" s="2"/>
    </row>
    <row r="7972" spans="2:8">
      <c r="B7972" s="2" t="s">
        <v>8423</v>
      </c>
      <c r="C7972" s="2">
        <v>25</v>
      </c>
      <c r="D7972" s="2" t="s">
        <v>454</v>
      </c>
      <c r="E7972" s="2"/>
      <c r="F7972" s="2"/>
      <c r="G7972" s="2"/>
      <c r="H7972" s="2"/>
    </row>
    <row r="7973" spans="2:8">
      <c r="B7973" s="2" t="s">
        <v>8424</v>
      </c>
      <c r="C7973" s="2">
        <v>26</v>
      </c>
      <c r="D7973" s="2" t="s">
        <v>454</v>
      </c>
      <c r="E7973" s="2"/>
      <c r="F7973" s="2"/>
      <c r="G7973" s="2"/>
      <c r="H7973" s="2"/>
    </row>
    <row r="7974" spans="2:8">
      <c r="B7974" s="2" t="s">
        <v>8425</v>
      </c>
      <c r="C7974" s="2">
        <v>27</v>
      </c>
      <c r="D7974" s="2" t="s">
        <v>454</v>
      </c>
      <c r="E7974" s="2"/>
      <c r="F7974" s="2"/>
      <c r="G7974" s="2"/>
      <c r="H7974" s="2"/>
    </row>
    <row r="7975" spans="2:8">
      <c r="B7975" s="2" t="s">
        <v>8426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23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31</v>
      </c>
      <c r="D7981" s="2" t="s">
        <v>454</v>
      </c>
      <c r="E7981" s="2"/>
      <c r="F7981" s="2"/>
      <c r="G7981" s="2"/>
      <c r="H7981" s="2"/>
    </row>
    <row r="7982" spans="2:8">
      <c r="B7982" s="2" t="s">
        <v>8433</v>
      </c>
      <c r="C7982" s="2">
        <v>34</v>
      </c>
      <c r="D7982" s="2" t="s">
        <v>454</v>
      </c>
      <c r="E7982" s="2"/>
      <c r="F7982" s="2"/>
      <c r="G7982" s="2"/>
      <c r="H7982" s="2"/>
    </row>
    <row r="7983" spans="2:8">
      <c r="B7983" s="2" t="s">
        <v>8434</v>
      </c>
      <c r="C7983" s="2">
        <v>34</v>
      </c>
      <c r="D7983" s="2" t="s">
        <v>454</v>
      </c>
      <c r="E7983" s="2"/>
      <c r="F7983" s="2"/>
      <c r="G7983" s="2"/>
      <c r="H7983" s="2"/>
    </row>
    <row r="7984" spans="2:8">
      <c r="B7984" s="2" t="s">
        <v>8435</v>
      </c>
      <c r="C7984" s="2">
        <v>34</v>
      </c>
      <c r="D7984" s="2" t="s">
        <v>454</v>
      </c>
      <c r="E7984" s="2"/>
      <c r="F7984" s="2"/>
      <c r="G7984" s="2"/>
      <c r="H7984" s="2"/>
    </row>
    <row r="7985" spans="2:8">
      <c r="B7985" s="2" t="s">
        <v>8436</v>
      </c>
      <c r="C7985" s="2">
        <v>29</v>
      </c>
      <c r="D7985" s="2" t="s">
        <v>454</v>
      </c>
      <c r="E7985" s="2"/>
      <c r="F7985" s="2"/>
      <c r="G7985" s="2"/>
      <c r="H7985" s="2"/>
    </row>
    <row r="7986" spans="2:8">
      <c r="B7986" s="2" t="s">
        <v>8437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29</v>
      </c>
      <c r="D7997" s="2" t="s">
        <v>454</v>
      </c>
      <c r="E7997" s="2"/>
      <c r="F7997" s="2"/>
      <c r="G7997" s="2"/>
      <c r="H7997" s="2"/>
    </row>
    <row r="7998" spans="2:8">
      <c r="B7998" s="2" t="s">
        <v>8449</v>
      </c>
      <c r="C7998" s="2">
        <v>29</v>
      </c>
      <c r="D7998" s="2" t="s">
        <v>454</v>
      </c>
      <c r="E7998" s="2"/>
      <c r="F7998" s="2"/>
      <c r="G7998" s="2"/>
      <c r="H7998" s="2"/>
    </row>
    <row r="7999" spans="2:8">
      <c r="B7999" s="2" t="s">
        <v>8450</v>
      </c>
      <c r="C7999" s="2">
        <v>29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29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28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28</v>
      </c>
      <c r="D8002" s="2" t="s">
        <v>454</v>
      </c>
      <c r="E8002" s="2"/>
      <c r="F8002" s="2"/>
      <c r="G8002" s="2"/>
      <c r="H8002" s="2"/>
    </row>
    <row r="8003" spans="2:8">
      <c r="B8003" s="2" t="s">
        <v>8454</v>
      </c>
      <c r="C8003" s="2">
        <v>28</v>
      </c>
      <c r="D8003" s="2" t="s">
        <v>454</v>
      </c>
      <c r="E8003" s="2"/>
      <c r="F8003" s="2"/>
      <c r="G8003" s="2"/>
      <c r="H8003" s="2"/>
    </row>
    <row r="8004" spans="2:8">
      <c r="B8004" s="2" t="s">
        <v>8455</v>
      </c>
      <c r="C8004" s="2">
        <v>30</v>
      </c>
      <c r="D8004" s="2" t="s">
        <v>454</v>
      </c>
      <c r="E8004" s="2"/>
      <c r="F8004" s="2"/>
      <c r="G8004" s="2"/>
      <c r="H8004" s="2"/>
    </row>
    <row r="8005" spans="2:8">
      <c r="B8005" s="2" t="s">
        <v>8456</v>
      </c>
      <c r="C8005" s="2">
        <v>30</v>
      </c>
      <c r="D8005" s="2" t="s">
        <v>454</v>
      </c>
      <c r="E8005" s="2"/>
      <c r="F8005" s="2"/>
      <c r="G8005" s="2"/>
      <c r="H8005" s="2"/>
    </row>
    <row r="8006" spans="2:8">
      <c r="B8006" s="2" t="s">
        <v>8457</v>
      </c>
      <c r="C8006" s="2">
        <v>27</v>
      </c>
      <c r="D8006" s="2" t="s">
        <v>454</v>
      </c>
      <c r="E8006" s="2"/>
      <c r="F8006" s="2"/>
      <c r="G8006" s="2"/>
      <c r="H8006" s="2"/>
    </row>
    <row r="8007" spans="2:8">
      <c r="B8007" s="2" t="s">
        <v>8458</v>
      </c>
      <c r="C8007" s="2">
        <v>20</v>
      </c>
      <c r="D8007" s="2" t="s">
        <v>454</v>
      </c>
      <c r="E8007" s="2"/>
      <c r="F8007" s="2"/>
      <c r="G8007" s="2"/>
      <c r="H8007" s="2"/>
    </row>
    <row r="8008" spans="2:8">
      <c r="B8008" s="2" t="s">
        <v>8459</v>
      </c>
      <c r="C8008" s="2">
        <v>12</v>
      </c>
      <c r="D8008" s="2" t="s">
        <v>454</v>
      </c>
      <c r="E8008" s="2"/>
      <c r="F8008" s="2"/>
      <c r="G8008" s="2"/>
      <c r="H8008" s="2"/>
    </row>
    <row r="8009" spans="2:8">
      <c r="B8009" s="2" t="s">
        <v>8460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28</v>
      </c>
      <c r="D8013" s="2" t="s">
        <v>454</v>
      </c>
      <c r="E8013" s="2"/>
      <c r="F8013" s="2"/>
      <c r="G8013" s="2"/>
      <c r="H8013" s="2"/>
    </row>
    <row r="8014" spans="2:8">
      <c r="B8014" s="2" t="s">
        <v>8465</v>
      </c>
      <c r="C8014" s="2">
        <v>31</v>
      </c>
      <c r="D8014" s="2" t="s">
        <v>454</v>
      </c>
      <c r="E8014" s="2"/>
      <c r="F8014" s="2"/>
      <c r="G8014" s="2"/>
      <c r="H8014" s="2"/>
    </row>
    <row r="8015" spans="2:8">
      <c r="B8015" s="2" t="s">
        <v>8466</v>
      </c>
      <c r="C8015" s="2">
        <v>31</v>
      </c>
      <c r="D8015" s="2" t="s">
        <v>454</v>
      </c>
      <c r="E8015" s="2"/>
      <c r="F8015" s="2"/>
      <c r="G8015" s="2"/>
      <c r="H8015" s="2"/>
    </row>
    <row r="8016" spans="2:8">
      <c r="B8016" s="2" t="s">
        <v>8467</v>
      </c>
      <c r="C8016" s="2">
        <v>31</v>
      </c>
      <c r="D8016" s="2" t="s">
        <v>454</v>
      </c>
      <c r="E8016" s="2"/>
      <c r="F8016" s="2"/>
      <c r="G8016" s="2"/>
      <c r="H8016" s="2"/>
    </row>
    <row r="8017" spans="2:8">
      <c r="B8017" s="2" t="s">
        <v>8468</v>
      </c>
      <c r="C8017" s="2">
        <v>31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31</v>
      </c>
      <c r="D8018" s="2" t="s">
        <v>454</v>
      </c>
      <c r="E8018" s="2"/>
      <c r="F8018" s="2"/>
      <c r="G8018" s="2"/>
      <c r="H8018" s="2"/>
    </row>
    <row r="8019" spans="2:8">
      <c r="B8019" s="2" t="s">
        <v>8470</v>
      </c>
      <c r="C8019" s="2">
        <v>31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20</v>
      </c>
      <c r="D8033" s="2" t="s">
        <v>454</v>
      </c>
      <c r="E8033" s="2"/>
      <c r="F8033" s="2"/>
      <c r="G8033" s="2"/>
      <c r="H8033" s="2"/>
    </row>
    <row r="8034" spans="2:8">
      <c r="B8034" s="2" t="s">
        <v>8485</v>
      </c>
      <c r="C8034" s="2">
        <v>25</v>
      </c>
      <c r="D8034" s="2" t="s">
        <v>454</v>
      </c>
      <c r="E8034" s="2"/>
      <c r="F8034" s="2"/>
      <c r="G8034" s="2"/>
      <c r="H8034" s="2"/>
    </row>
    <row r="8035" spans="2:8">
      <c r="B8035" s="2" t="s">
        <v>8486</v>
      </c>
      <c r="C8035" s="2">
        <v>29</v>
      </c>
      <c r="D8035" s="2" t="s">
        <v>454</v>
      </c>
      <c r="E8035" s="2"/>
      <c r="F8035" s="2"/>
      <c r="G8035" s="2"/>
      <c r="H8035" s="2"/>
    </row>
    <row r="8036" spans="2:8">
      <c r="B8036" s="2" t="s">
        <v>8487</v>
      </c>
      <c r="C8036" s="2">
        <v>31</v>
      </c>
      <c r="D8036" s="2" t="s">
        <v>454</v>
      </c>
      <c r="E8036" s="2"/>
      <c r="F8036" s="2"/>
      <c r="G8036" s="2"/>
      <c r="H8036" s="2"/>
    </row>
    <row r="8037" spans="2:8">
      <c r="B8037" s="2" t="s">
        <v>8488</v>
      </c>
      <c r="C8037" s="2">
        <v>32</v>
      </c>
      <c r="D8037" s="2" t="s">
        <v>454</v>
      </c>
      <c r="E8037" s="2"/>
      <c r="F8037" s="2"/>
      <c r="G8037" s="2"/>
      <c r="H8037" s="2"/>
    </row>
    <row r="8038" spans="2:8">
      <c r="B8038" s="2" t="s">
        <v>8489</v>
      </c>
      <c r="C8038" s="2">
        <v>22</v>
      </c>
      <c r="D8038" s="2" t="s">
        <v>454</v>
      </c>
      <c r="E8038" s="2"/>
      <c r="F8038" s="2"/>
      <c r="G8038" s="2"/>
      <c r="H8038" s="2"/>
    </row>
    <row r="8039" spans="2:8">
      <c r="B8039" s="2" t="s">
        <v>8490</v>
      </c>
      <c r="C8039" s="2">
        <v>25</v>
      </c>
      <c r="D8039" s="2" t="s">
        <v>454</v>
      </c>
      <c r="E8039" s="2"/>
      <c r="F8039" s="2"/>
      <c r="G8039" s="2"/>
      <c r="H8039" s="2"/>
    </row>
    <row r="8040" spans="2:8">
      <c r="B8040" s="2" t="s">
        <v>8491</v>
      </c>
      <c r="C8040" s="2">
        <v>24</v>
      </c>
      <c r="D8040" s="2" t="s">
        <v>454</v>
      </c>
      <c r="E8040" s="2"/>
      <c r="F8040" s="2"/>
      <c r="G8040" s="2"/>
      <c r="H8040" s="2"/>
    </row>
    <row r="8041" spans="2:8">
      <c r="B8041" s="2" t="s">
        <v>8492</v>
      </c>
      <c r="C8041" s="2">
        <v>24</v>
      </c>
      <c r="D8041" s="2" t="s">
        <v>454</v>
      </c>
      <c r="E8041" s="2"/>
      <c r="F8041" s="2"/>
      <c r="G8041" s="2"/>
      <c r="H8041" s="2"/>
    </row>
    <row r="8042" spans="2:8">
      <c r="B8042" s="2" t="s">
        <v>8493</v>
      </c>
      <c r="C8042" s="2">
        <v>24</v>
      </c>
      <c r="D8042" s="2" t="s">
        <v>454</v>
      </c>
      <c r="E8042" s="2"/>
      <c r="F8042" s="2"/>
      <c r="G8042" s="2"/>
      <c r="H8042" s="2"/>
    </row>
    <row r="8043" spans="2:8">
      <c r="B8043" s="2" t="s">
        <v>8494</v>
      </c>
      <c r="C8043" s="2">
        <v>23</v>
      </c>
      <c r="D8043" s="2" t="s">
        <v>454</v>
      </c>
      <c r="E8043" s="2"/>
      <c r="F8043" s="2"/>
      <c r="G8043" s="2"/>
      <c r="H8043" s="2"/>
    </row>
    <row r="8044" spans="2:8">
      <c r="B8044" s="2" t="s">
        <v>8495</v>
      </c>
      <c r="C8044" s="2">
        <v>22</v>
      </c>
      <c r="D8044" s="2" t="s">
        <v>454</v>
      </c>
      <c r="E8044" s="2"/>
      <c r="F8044" s="2"/>
      <c r="G8044" s="2"/>
      <c r="H8044" s="2"/>
    </row>
    <row r="8045" spans="2:8">
      <c r="B8045" s="2" t="s">
        <v>8496</v>
      </c>
      <c r="C8045" s="2">
        <v>22</v>
      </c>
      <c r="D8045" s="2" t="s">
        <v>454</v>
      </c>
      <c r="E8045" s="2"/>
      <c r="F8045" s="2"/>
      <c r="G8045" s="2"/>
      <c r="H8045" s="2"/>
    </row>
    <row r="8046" spans="2:8">
      <c r="B8046" s="2" t="s">
        <v>8497</v>
      </c>
      <c r="C8046" s="2">
        <v>21</v>
      </c>
      <c r="D8046" s="2" t="s">
        <v>454</v>
      </c>
      <c r="E8046" s="2"/>
      <c r="F8046" s="2"/>
      <c r="G8046" s="2"/>
      <c r="H8046" s="2"/>
    </row>
    <row r="8047" spans="2:8">
      <c r="B8047" s="2" t="s">
        <v>8498</v>
      </c>
      <c r="C8047" s="2">
        <v>18</v>
      </c>
      <c r="D8047" s="2" t="s">
        <v>454</v>
      </c>
      <c r="E8047" s="2"/>
      <c r="F8047" s="2"/>
      <c r="G8047" s="2"/>
      <c r="H8047" s="2"/>
    </row>
    <row r="8048" spans="2:8">
      <c r="B8048" s="2" t="s">
        <v>8499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41</v>
      </c>
      <c r="D8053" s="2" t="s">
        <v>454</v>
      </c>
      <c r="E8053" s="2"/>
      <c r="F8053" s="2"/>
      <c r="G8053" s="2"/>
      <c r="H8053" s="2"/>
    </row>
    <row r="8054" spans="2:8">
      <c r="B8054" s="2" t="s">
        <v>8505</v>
      </c>
      <c r="C8054" s="2">
        <v>41</v>
      </c>
      <c r="D8054" s="2" t="s">
        <v>454</v>
      </c>
      <c r="E8054" s="2"/>
      <c r="F8054" s="2"/>
      <c r="G8054" s="2"/>
      <c r="H8054" s="2"/>
    </row>
    <row r="8055" spans="2:8">
      <c r="B8055" s="2" t="s">
        <v>8506</v>
      </c>
      <c r="C8055" s="2">
        <v>41</v>
      </c>
      <c r="D8055" s="2" t="s">
        <v>454</v>
      </c>
      <c r="E8055" s="2"/>
      <c r="F8055" s="2"/>
      <c r="G8055" s="2"/>
      <c r="H8055" s="2"/>
    </row>
    <row r="8056" spans="2:8">
      <c r="B8056" s="2" t="s">
        <v>8507</v>
      </c>
      <c r="C8056" s="2">
        <v>41</v>
      </c>
      <c r="D8056" s="2" t="s">
        <v>454</v>
      </c>
      <c r="E8056" s="2"/>
      <c r="F8056" s="2"/>
      <c r="G8056" s="2"/>
      <c r="H8056" s="2"/>
    </row>
    <row r="8057" spans="2:8">
      <c r="B8057" s="2" t="s">
        <v>8508</v>
      </c>
      <c r="C8057" s="2">
        <v>40</v>
      </c>
      <c r="D8057" s="2" t="s">
        <v>454</v>
      </c>
      <c r="E8057" s="2"/>
      <c r="F8057" s="2"/>
      <c r="G8057" s="2"/>
      <c r="H8057" s="2"/>
    </row>
    <row r="8058" spans="2:8">
      <c r="B8058" s="2" t="s">
        <v>8509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35</v>
      </c>
      <c r="D8066" s="2" t="s">
        <v>454</v>
      </c>
      <c r="E8066" s="2"/>
      <c r="F8066" s="2"/>
      <c r="G8066" s="2"/>
      <c r="H8066" s="2"/>
    </row>
    <row r="8067" spans="2:8">
      <c r="B8067" s="2" t="s">
        <v>8518</v>
      </c>
      <c r="C8067" s="2">
        <v>38</v>
      </c>
      <c r="D8067" s="2" t="s">
        <v>454</v>
      </c>
      <c r="E8067" s="2"/>
      <c r="F8067" s="2"/>
      <c r="G8067" s="2"/>
      <c r="H8067" s="2"/>
    </row>
    <row r="8068" spans="2:8">
      <c r="B8068" s="2" t="s">
        <v>8519</v>
      </c>
      <c r="C8068" s="2">
        <v>38</v>
      </c>
      <c r="D8068" s="2" t="s">
        <v>454</v>
      </c>
      <c r="E8068" s="2"/>
      <c r="F8068" s="2"/>
      <c r="G8068" s="2"/>
      <c r="H8068" s="2"/>
    </row>
    <row r="8069" spans="2:8">
      <c r="B8069" s="2" t="s">
        <v>8520</v>
      </c>
      <c r="C8069" s="2">
        <v>38</v>
      </c>
      <c r="D8069" s="2" t="s">
        <v>454</v>
      </c>
      <c r="E8069" s="2"/>
      <c r="F8069" s="2"/>
      <c r="G8069" s="2"/>
      <c r="H8069" s="2"/>
    </row>
    <row r="8070" spans="2:8">
      <c r="B8070" s="2" t="s">
        <v>8521</v>
      </c>
      <c r="C8070" s="2">
        <v>45</v>
      </c>
      <c r="D8070" s="2" t="s">
        <v>454</v>
      </c>
      <c r="E8070" s="2"/>
      <c r="F8070" s="2"/>
      <c r="G8070" s="2"/>
      <c r="H8070" s="2"/>
    </row>
    <row r="8071" spans="2:8">
      <c r="B8071" s="2" t="s">
        <v>8522</v>
      </c>
      <c r="C8071" s="2">
        <v>46</v>
      </c>
      <c r="D8071" s="2" t="s">
        <v>454</v>
      </c>
      <c r="E8071" s="2"/>
      <c r="F8071" s="2"/>
      <c r="G8071" s="2"/>
      <c r="H8071" s="2"/>
    </row>
    <row r="8072" spans="2:8">
      <c r="B8072" s="2" t="s">
        <v>8523</v>
      </c>
      <c r="C8072" s="2">
        <v>45</v>
      </c>
      <c r="D8072" s="2" t="s">
        <v>454</v>
      </c>
      <c r="E8072" s="2"/>
      <c r="F8072" s="2"/>
      <c r="G8072" s="2"/>
      <c r="H8072" s="2"/>
    </row>
    <row r="8073" spans="2:8">
      <c r="B8073" s="2" t="s">
        <v>8524</v>
      </c>
      <c r="C8073" s="2">
        <v>45</v>
      </c>
      <c r="D8073" s="2" t="s">
        <v>454</v>
      </c>
      <c r="E8073" s="2"/>
      <c r="F8073" s="2"/>
      <c r="G8073" s="2"/>
      <c r="H8073" s="2"/>
    </row>
    <row r="8074" spans="2:8">
      <c r="B8074" s="2" t="s">
        <v>8525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38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26</v>
      </c>
      <c r="D8117" s="2" t="s">
        <v>454</v>
      </c>
      <c r="E8117" s="2"/>
      <c r="F8117" s="2"/>
      <c r="G8117" s="2"/>
      <c r="H8117" s="2"/>
    </row>
    <row r="8118" spans="2:8">
      <c r="B8118" s="2" t="s">
        <v>8569</v>
      </c>
      <c r="C8118" s="2">
        <v>29</v>
      </c>
      <c r="D8118" s="2" t="s">
        <v>454</v>
      </c>
      <c r="E8118" s="2"/>
      <c r="F8118" s="2"/>
      <c r="G8118" s="2"/>
      <c r="H8118" s="2"/>
    </row>
    <row r="8119" spans="2:8">
      <c r="B8119" s="2" t="s">
        <v>8570</v>
      </c>
      <c r="C8119" s="2">
        <v>32</v>
      </c>
      <c r="D8119" s="2" t="s">
        <v>454</v>
      </c>
      <c r="E8119" s="2"/>
      <c r="F8119" s="2"/>
      <c r="G8119" s="2"/>
      <c r="H8119" s="2"/>
    </row>
    <row r="8120" spans="2:8">
      <c r="B8120" s="2" t="s">
        <v>8571</v>
      </c>
      <c r="C8120" s="2">
        <v>32</v>
      </c>
      <c r="D8120" s="2" t="s">
        <v>454</v>
      </c>
      <c r="E8120" s="2"/>
      <c r="F8120" s="2"/>
      <c r="G8120" s="2"/>
      <c r="H8120" s="2"/>
    </row>
    <row r="8121" spans="2:8">
      <c r="B8121" s="2" t="s">
        <v>8572</v>
      </c>
      <c r="C8121" s="2">
        <v>33</v>
      </c>
      <c r="D8121" s="2" t="s">
        <v>454</v>
      </c>
      <c r="E8121" s="2"/>
      <c r="F8121" s="2"/>
      <c r="G8121" s="2"/>
      <c r="H8121" s="2"/>
    </row>
    <row r="8122" spans="2:8">
      <c r="B8122" s="2" t="s">
        <v>8573</v>
      </c>
      <c r="C8122" s="2">
        <v>33</v>
      </c>
      <c r="D8122" s="2" t="s">
        <v>454</v>
      </c>
      <c r="E8122" s="2"/>
      <c r="F8122" s="2"/>
      <c r="G8122" s="2"/>
      <c r="H8122" s="2"/>
    </row>
    <row r="8123" spans="2:8">
      <c r="B8123" s="2" t="s">
        <v>8574</v>
      </c>
      <c r="C8123" s="2">
        <v>25</v>
      </c>
      <c r="D8123" s="2" t="s">
        <v>454</v>
      </c>
      <c r="E8123" s="2"/>
      <c r="F8123" s="2"/>
      <c r="G8123" s="2"/>
      <c r="H8123" s="2"/>
    </row>
    <row r="8124" spans="2:8">
      <c r="B8124" s="2" t="s">
        <v>8575</v>
      </c>
      <c r="C8124" s="2">
        <v>27</v>
      </c>
      <c r="D8124" s="2" t="s">
        <v>454</v>
      </c>
      <c r="E8124" s="2"/>
      <c r="F8124" s="2"/>
      <c r="G8124" s="2"/>
      <c r="H8124" s="2"/>
    </row>
    <row r="8125" spans="2:8">
      <c r="B8125" s="2" t="s">
        <v>8576</v>
      </c>
      <c r="C8125" s="2">
        <v>29</v>
      </c>
      <c r="D8125" s="2" t="s">
        <v>454</v>
      </c>
      <c r="E8125" s="2"/>
      <c r="F8125" s="2"/>
      <c r="G8125" s="2"/>
      <c r="H8125" s="2"/>
    </row>
    <row r="8126" spans="2:8">
      <c r="B8126" s="2" t="s">
        <v>8577</v>
      </c>
      <c r="C8126" s="2">
        <v>29</v>
      </c>
      <c r="D8126" s="2" t="s">
        <v>454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454</v>
      </c>
      <c r="E8127" s="2"/>
      <c r="F8127" s="2"/>
      <c r="G8127" s="2"/>
      <c r="H8127" s="2"/>
    </row>
    <row r="8128" spans="2:8">
      <c r="B8128" s="2" t="s">
        <v>8579</v>
      </c>
      <c r="C8128" s="2">
        <v>28</v>
      </c>
      <c r="D8128" s="2" t="s">
        <v>454</v>
      </c>
      <c r="E8128" s="2"/>
      <c r="F8128" s="2"/>
      <c r="G8128" s="2"/>
      <c r="H8128" s="2"/>
    </row>
    <row r="8129" spans="2:8">
      <c r="B8129" s="2" t="s">
        <v>8580</v>
      </c>
      <c r="C8129" s="2">
        <v>28</v>
      </c>
      <c r="D8129" s="2" t="s">
        <v>454</v>
      </c>
      <c r="E8129" s="2"/>
      <c r="F8129" s="2"/>
      <c r="G8129" s="2"/>
      <c r="H8129" s="2"/>
    </row>
    <row r="8130" spans="2:8">
      <c r="B8130" s="2" t="s">
        <v>8581</v>
      </c>
      <c r="C8130" s="2">
        <v>24</v>
      </c>
      <c r="D8130" s="2" t="s">
        <v>454</v>
      </c>
      <c r="E8130" s="2"/>
      <c r="F8130" s="2"/>
      <c r="G8130" s="2"/>
      <c r="H8130" s="2"/>
    </row>
    <row r="8131" spans="2:8">
      <c r="B8131" s="2" t="s">
        <v>8582</v>
      </c>
      <c r="C8131" s="2">
        <v>26</v>
      </c>
      <c r="D8131" s="2" t="s">
        <v>454</v>
      </c>
      <c r="E8131" s="2"/>
      <c r="F8131" s="2"/>
      <c r="G8131" s="2"/>
      <c r="H8131" s="2"/>
    </row>
    <row r="8132" spans="2:8">
      <c r="B8132" s="2" t="s">
        <v>8583</v>
      </c>
      <c r="C8132" s="2">
        <v>26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17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15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13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21</v>
      </c>
      <c r="D8178" s="2" t="s">
        <v>454</v>
      </c>
      <c r="E8178" s="2"/>
      <c r="F8178" s="2"/>
      <c r="G8178" s="2"/>
      <c r="H8178" s="2"/>
    </row>
    <row r="8179" spans="2:8">
      <c r="B8179" s="2" t="s">
        <v>8630</v>
      </c>
      <c r="C8179" s="2">
        <v>22</v>
      </c>
      <c r="D8179" s="2" t="s">
        <v>454</v>
      </c>
      <c r="E8179" s="2"/>
      <c r="F8179" s="2"/>
      <c r="G8179" s="2"/>
      <c r="H8179" s="2"/>
    </row>
    <row r="8180" spans="2:8">
      <c r="B8180" s="2" t="s">
        <v>8631</v>
      </c>
      <c r="C8180" s="2">
        <v>23</v>
      </c>
      <c r="D8180" s="2" t="s">
        <v>454</v>
      </c>
      <c r="E8180" s="2"/>
      <c r="F8180" s="2"/>
      <c r="G8180" s="2"/>
      <c r="H8180" s="2"/>
    </row>
    <row r="8181" spans="2:8">
      <c r="B8181" s="2" t="s">
        <v>8632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13</v>
      </c>
      <c r="D8189" s="2" t="s">
        <v>454</v>
      </c>
      <c r="E8189" s="2"/>
      <c r="F8189" s="2"/>
      <c r="G8189" s="2"/>
      <c r="H8189" s="2"/>
    </row>
    <row r="8190" spans="2:8">
      <c r="B8190" s="2" t="s">
        <v>8641</v>
      </c>
      <c r="C8190" s="2">
        <v>17</v>
      </c>
      <c r="D8190" s="2" t="s">
        <v>454</v>
      </c>
      <c r="E8190" s="2"/>
      <c r="F8190" s="2"/>
      <c r="G8190" s="2"/>
      <c r="H8190" s="2"/>
    </row>
    <row r="8191" spans="2:8">
      <c r="B8191" s="2" t="s">
        <v>8642</v>
      </c>
      <c r="C8191" s="2">
        <v>21</v>
      </c>
      <c r="D8191" s="2" t="s">
        <v>454</v>
      </c>
      <c r="E8191" s="2"/>
      <c r="F8191" s="2"/>
      <c r="G8191" s="2"/>
      <c r="H8191" s="2"/>
    </row>
    <row r="8192" spans="2:8">
      <c r="B8192" s="2" t="s">
        <v>8643</v>
      </c>
      <c r="C8192" s="2">
        <v>25</v>
      </c>
      <c r="D8192" s="2" t="s">
        <v>454</v>
      </c>
      <c r="E8192" s="2"/>
      <c r="F8192" s="2"/>
      <c r="G8192" s="2"/>
      <c r="H8192" s="2"/>
    </row>
    <row r="8193" spans="2:8">
      <c r="B8193" s="2" t="s">
        <v>8644</v>
      </c>
      <c r="C8193" s="2">
        <v>28</v>
      </c>
      <c r="D8193" s="2" t="s">
        <v>454</v>
      </c>
      <c r="E8193" s="2"/>
      <c r="F8193" s="2"/>
      <c r="G8193" s="2"/>
      <c r="H8193" s="2"/>
    </row>
    <row r="8194" spans="2:8">
      <c r="B8194" s="2" t="s">
        <v>8645</v>
      </c>
      <c r="C8194" s="2">
        <v>30</v>
      </c>
      <c r="D8194" s="2" t="s">
        <v>454</v>
      </c>
      <c r="E8194" s="2"/>
      <c r="F8194" s="2"/>
      <c r="G8194" s="2"/>
      <c r="H8194" s="2"/>
    </row>
    <row r="8195" spans="2:8">
      <c r="B8195" s="2" t="s">
        <v>8646</v>
      </c>
      <c r="C8195" s="2">
        <v>29</v>
      </c>
      <c r="D8195" s="2" t="s">
        <v>454</v>
      </c>
      <c r="E8195" s="2"/>
      <c r="F8195" s="2"/>
      <c r="G8195" s="2"/>
      <c r="H8195" s="2"/>
    </row>
    <row r="8196" spans="2:8">
      <c r="B8196" s="2" t="s">
        <v>8647</v>
      </c>
      <c r="C8196" s="2">
        <v>29</v>
      </c>
      <c r="D8196" s="2" t="s">
        <v>454</v>
      </c>
      <c r="E8196" s="2"/>
      <c r="F8196" s="2"/>
      <c r="G8196" s="2"/>
      <c r="H8196" s="2"/>
    </row>
    <row r="8197" spans="2:8">
      <c r="B8197" s="2" t="s">
        <v>8648</v>
      </c>
      <c r="C8197" s="2">
        <v>29</v>
      </c>
      <c r="D8197" s="2" t="s">
        <v>454</v>
      </c>
      <c r="E8197" s="2"/>
      <c r="F8197" s="2"/>
      <c r="G8197" s="2"/>
      <c r="H8197" s="2"/>
    </row>
    <row r="8198" spans="2:8">
      <c r="B8198" s="2" t="s">
        <v>8649</v>
      </c>
      <c r="C8198" s="2">
        <v>18</v>
      </c>
      <c r="D8198" s="2" t="s">
        <v>454</v>
      </c>
      <c r="E8198" s="2"/>
      <c r="F8198" s="2"/>
      <c r="G8198" s="2"/>
      <c r="H8198" s="2"/>
    </row>
    <row r="8199" spans="2:8">
      <c r="B8199" s="2" t="s">
        <v>8650</v>
      </c>
      <c r="C8199" s="2">
        <v>22</v>
      </c>
      <c r="D8199" s="2" t="s">
        <v>454</v>
      </c>
      <c r="E8199" s="2"/>
      <c r="F8199" s="2"/>
      <c r="G8199" s="2"/>
      <c r="H8199" s="2"/>
    </row>
    <row r="8200" spans="2:8">
      <c r="B8200" s="2" t="s">
        <v>8651</v>
      </c>
      <c r="C8200" s="2">
        <v>24</v>
      </c>
      <c r="D8200" s="2" t="s">
        <v>454</v>
      </c>
      <c r="E8200" s="2"/>
      <c r="F8200" s="2"/>
      <c r="G8200" s="2"/>
      <c r="H8200" s="2"/>
    </row>
    <row r="8201" spans="2:8">
      <c r="B8201" s="2" t="s">
        <v>8652</v>
      </c>
      <c r="C8201" s="2">
        <v>25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25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26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26</v>
      </c>
      <c r="D8204" s="2" t="s">
        <v>454</v>
      </c>
      <c r="E8204" s="2"/>
      <c r="F8204" s="2"/>
      <c r="G8204" s="2"/>
      <c r="H8204" s="2"/>
    </row>
    <row r="8205" spans="2:8">
      <c r="B8205" s="2" t="s">
        <v>8656</v>
      </c>
      <c r="C8205" s="2">
        <v>25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25</v>
      </c>
      <c r="D8206" s="2" t="s">
        <v>454</v>
      </c>
      <c r="E8206" s="2"/>
      <c r="F8206" s="2"/>
      <c r="G8206" s="2"/>
      <c r="H8206" s="2"/>
    </row>
    <row r="8207" spans="2:8">
      <c r="B8207" s="2" t="s">
        <v>8658</v>
      </c>
      <c r="C8207" s="2">
        <v>24</v>
      </c>
      <c r="D8207" s="2" t="s">
        <v>454</v>
      </c>
      <c r="E8207" s="2"/>
      <c r="F8207" s="2"/>
      <c r="G8207" s="2"/>
      <c r="H8207" s="2"/>
    </row>
    <row r="8208" spans="2:8">
      <c r="B8208" s="2" t="s">
        <v>8659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18</v>
      </c>
      <c r="D8220" s="2" t="s">
        <v>454</v>
      </c>
      <c r="E8220" s="2"/>
      <c r="F8220" s="2"/>
      <c r="G8220" s="2"/>
      <c r="H8220" s="2"/>
    </row>
    <row r="8221" spans="2:8">
      <c r="B8221" s="2" t="s">
        <v>8672</v>
      </c>
      <c r="C8221" s="2">
        <v>13</v>
      </c>
      <c r="D8221" s="2" t="s">
        <v>454</v>
      </c>
      <c r="E8221" s="2"/>
      <c r="F8221" s="2"/>
      <c r="G8221" s="2"/>
      <c r="H8221" s="2"/>
    </row>
    <row r="8222" spans="2:8">
      <c r="B8222" s="2" t="s">
        <v>8673</v>
      </c>
      <c r="C8222" s="2">
        <v>7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18</v>
      </c>
      <c r="D8227" s="2" t="s">
        <v>454</v>
      </c>
      <c r="E8227" s="2"/>
      <c r="F8227" s="2"/>
      <c r="G8227" s="2"/>
      <c r="H8227" s="2"/>
    </row>
    <row r="8228" spans="2:8">
      <c r="B8228" s="2" t="s">
        <v>8679</v>
      </c>
      <c r="C8228" s="2">
        <v>21</v>
      </c>
      <c r="D8228" s="2" t="s">
        <v>454</v>
      </c>
      <c r="E8228" s="2"/>
      <c r="F8228" s="2"/>
      <c r="G8228" s="2"/>
      <c r="H8228" s="2"/>
    </row>
    <row r="8229" spans="2:8">
      <c r="B8229" s="2" t="s">
        <v>8680</v>
      </c>
      <c r="C8229" s="2">
        <v>21</v>
      </c>
      <c r="D8229" s="2" t="s">
        <v>454</v>
      </c>
      <c r="E8229" s="2"/>
      <c r="F8229" s="2"/>
      <c r="G8229" s="2"/>
      <c r="H8229" s="2"/>
    </row>
    <row r="8230" spans="2:8">
      <c r="B8230" s="2" t="s">
        <v>8681</v>
      </c>
      <c r="C8230" s="2">
        <v>19</v>
      </c>
      <c r="D8230" s="2" t="s">
        <v>454</v>
      </c>
      <c r="E8230" s="2"/>
      <c r="F8230" s="2"/>
      <c r="G8230" s="2"/>
      <c r="H8230" s="2"/>
    </row>
    <row r="8231" spans="2:8">
      <c r="B8231" s="2" t="s">
        <v>8682</v>
      </c>
      <c r="C8231" s="2">
        <v>32</v>
      </c>
      <c r="D8231" s="2" t="s">
        <v>454</v>
      </c>
      <c r="E8231" s="2"/>
      <c r="F8231" s="2"/>
      <c r="G8231" s="2"/>
      <c r="H8231" s="2"/>
    </row>
    <row r="8232" spans="2:8">
      <c r="B8232" s="2" t="s">
        <v>8683</v>
      </c>
      <c r="C8232" s="2">
        <v>32</v>
      </c>
      <c r="D8232" s="2" t="s">
        <v>454</v>
      </c>
      <c r="E8232" s="2"/>
      <c r="F8232" s="2"/>
      <c r="G8232" s="2"/>
      <c r="H8232" s="2"/>
    </row>
    <row r="8233" spans="2:8">
      <c r="B8233" s="2" t="s">
        <v>8684</v>
      </c>
      <c r="C8233" s="2">
        <v>31</v>
      </c>
      <c r="D8233" s="2" t="s">
        <v>454</v>
      </c>
      <c r="E8233" s="2"/>
      <c r="F8233" s="2"/>
      <c r="G8233" s="2"/>
      <c r="H8233" s="2"/>
    </row>
    <row r="8234" spans="2:8">
      <c r="B8234" s="2" t="s">
        <v>8685</v>
      </c>
      <c r="C8234" s="2">
        <v>31</v>
      </c>
      <c r="D8234" s="2" t="s">
        <v>454</v>
      </c>
      <c r="E8234" s="2"/>
      <c r="F8234" s="2"/>
      <c r="G8234" s="2"/>
      <c r="H8234" s="2"/>
    </row>
    <row r="8235" spans="2:8">
      <c r="B8235" s="2" t="s">
        <v>8686</v>
      </c>
      <c r="C8235" s="2">
        <v>30</v>
      </c>
      <c r="D8235" s="2" t="s">
        <v>454</v>
      </c>
      <c r="E8235" s="2"/>
      <c r="F8235" s="2"/>
      <c r="G8235" s="2"/>
      <c r="H8235" s="2"/>
    </row>
    <row r="8236" spans="2:8">
      <c r="B8236" s="2" t="s">
        <v>8687</v>
      </c>
      <c r="C8236" s="2">
        <v>30</v>
      </c>
      <c r="D8236" s="2" t="s">
        <v>454</v>
      </c>
      <c r="E8236" s="2"/>
      <c r="F8236" s="2"/>
      <c r="G8236" s="2"/>
      <c r="H8236" s="2"/>
    </row>
    <row r="8237" spans="2:8">
      <c r="B8237" s="2" t="s">
        <v>8688</v>
      </c>
      <c r="C8237" s="2">
        <v>33</v>
      </c>
      <c r="D8237" s="2" t="s">
        <v>454</v>
      </c>
      <c r="E8237" s="2"/>
      <c r="F8237" s="2"/>
      <c r="G8237" s="2"/>
      <c r="H8237" s="2"/>
    </row>
    <row r="8238" spans="2:8">
      <c r="B8238" s="2" t="s">
        <v>8689</v>
      </c>
      <c r="C8238" s="2">
        <v>35</v>
      </c>
      <c r="D8238" s="2" t="s">
        <v>454</v>
      </c>
      <c r="E8238" s="2"/>
      <c r="F8238" s="2"/>
      <c r="G8238" s="2"/>
      <c r="H8238" s="2"/>
    </row>
    <row r="8239" spans="2:8">
      <c r="B8239" s="2" t="s">
        <v>8690</v>
      </c>
      <c r="C8239" s="2">
        <v>36</v>
      </c>
      <c r="D8239" s="2" t="s">
        <v>454</v>
      </c>
      <c r="E8239" s="2"/>
      <c r="F8239" s="2"/>
      <c r="G8239" s="2"/>
      <c r="H8239" s="2"/>
    </row>
    <row r="8240" spans="2:8">
      <c r="B8240" s="2" t="s">
        <v>8691</v>
      </c>
      <c r="C8240" s="2">
        <v>34</v>
      </c>
      <c r="D8240" s="2" t="s">
        <v>454</v>
      </c>
      <c r="E8240" s="2"/>
      <c r="F8240" s="2"/>
      <c r="G8240" s="2"/>
      <c r="H8240" s="2"/>
    </row>
    <row r="8241" spans="2:8">
      <c r="B8241" s="2" t="s">
        <v>8692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31</v>
      </c>
      <c r="D8244" s="2" t="s">
        <v>454</v>
      </c>
      <c r="E8244" s="2"/>
      <c r="F8244" s="2"/>
      <c r="G8244" s="2"/>
      <c r="H8244" s="2"/>
    </row>
    <row r="8245" spans="2:8">
      <c r="B8245" s="2" t="s">
        <v>8696</v>
      </c>
      <c r="C8245" s="2">
        <v>32</v>
      </c>
      <c r="D8245" s="2" t="s">
        <v>454</v>
      </c>
      <c r="E8245" s="2"/>
      <c r="F8245" s="2"/>
      <c r="G8245" s="2"/>
      <c r="H8245" s="2"/>
    </row>
    <row r="8246" spans="2:8">
      <c r="B8246" s="2" t="s">
        <v>8697</v>
      </c>
      <c r="C8246" s="2">
        <v>33</v>
      </c>
      <c r="D8246" s="2" t="s">
        <v>454</v>
      </c>
      <c r="E8246" s="2"/>
      <c r="F8246" s="2"/>
      <c r="G8246" s="2"/>
      <c r="H8246" s="2"/>
    </row>
    <row r="8247" spans="2:8">
      <c r="B8247" s="2" t="s">
        <v>8698</v>
      </c>
      <c r="C8247" s="2">
        <v>33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34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34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17</v>
      </c>
      <c r="D8259" s="2" t="s">
        <v>454</v>
      </c>
      <c r="E8259" s="2"/>
      <c r="F8259" s="2"/>
      <c r="G8259" s="2"/>
      <c r="H8259" s="2"/>
    </row>
    <row r="8260" spans="2:8">
      <c r="B8260" s="2" t="s">
        <v>8711</v>
      </c>
      <c r="C8260" s="2">
        <v>46</v>
      </c>
      <c r="D8260" s="2" t="s">
        <v>454</v>
      </c>
      <c r="E8260" s="2"/>
      <c r="F8260" s="2"/>
      <c r="G8260" s="2"/>
      <c r="H8260" s="2"/>
    </row>
    <row r="8261" spans="2:8">
      <c r="B8261" s="2" t="s">
        <v>8712</v>
      </c>
      <c r="C8261" s="2">
        <v>47</v>
      </c>
      <c r="D8261" s="2" t="s">
        <v>454</v>
      </c>
      <c r="E8261" s="2"/>
      <c r="F8261" s="2"/>
      <c r="G8261" s="2"/>
      <c r="H8261" s="2"/>
    </row>
    <row r="8262" spans="2:8">
      <c r="B8262" s="2" t="s">
        <v>8713</v>
      </c>
      <c r="C8262" s="2">
        <v>49</v>
      </c>
      <c r="D8262" s="2" t="s">
        <v>454</v>
      </c>
      <c r="E8262" s="2"/>
      <c r="F8262" s="2"/>
      <c r="G8262" s="2"/>
      <c r="H8262" s="2"/>
    </row>
    <row r="8263" spans="2:8">
      <c r="B8263" s="2" t="s">
        <v>8714</v>
      </c>
      <c r="C8263" s="2">
        <v>50</v>
      </c>
      <c r="D8263" s="2" t="s">
        <v>454</v>
      </c>
      <c r="E8263" s="2"/>
      <c r="F8263" s="2"/>
      <c r="G8263" s="2"/>
      <c r="H8263" s="2"/>
    </row>
    <row r="8264" spans="2:8">
      <c r="B8264" s="2" t="s">
        <v>8715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39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8743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8744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8745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8746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16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18</v>
      </c>
      <c r="D8298" s="2" t="s">
        <v>454</v>
      </c>
      <c r="E8298" s="2"/>
      <c r="F8298" s="2"/>
      <c r="G8298" s="2"/>
      <c r="H8298" s="2"/>
    </row>
    <row r="8299" spans="2:8">
      <c r="B8299" s="2" t="s">
        <v>8750</v>
      </c>
      <c r="C8299" s="2">
        <v>20</v>
      </c>
      <c r="D8299" s="2" t="s">
        <v>454</v>
      </c>
      <c r="E8299" s="2"/>
      <c r="F8299" s="2"/>
      <c r="G8299" s="2"/>
      <c r="H8299" s="2"/>
    </row>
    <row r="8300" spans="2:8">
      <c r="B8300" s="2" t="s">
        <v>8751</v>
      </c>
      <c r="C8300" s="2">
        <v>20</v>
      </c>
      <c r="D8300" s="2" t="s">
        <v>454</v>
      </c>
      <c r="E8300" s="2"/>
      <c r="F8300" s="2"/>
      <c r="G8300" s="2"/>
      <c r="H8300" s="2"/>
    </row>
    <row r="8301" spans="2:8">
      <c r="B8301" s="2" t="s">
        <v>8752</v>
      </c>
      <c r="C8301" s="2">
        <v>19</v>
      </c>
      <c r="D8301" s="2" t="s">
        <v>454</v>
      </c>
      <c r="E8301" s="2"/>
      <c r="F8301" s="2"/>
      <c r="G8301" s="2"/>
      <c r="H8301" s="2"/>
    </row>
    <row r="8302" spans="2:8">
      <c r="B8302" s="2" t="s">
        <v>8753</v>
      </c>
      <c r="C8302" s="2">
        <v>19</v>
      </c>
      <c r="D8302" s="2" t="s">
        <v>454</v>
      </c>
      <c r="E8302" s="2"/>
      <c r="F8302" s="2"/>
      <c r="G8302" s="2"/>
      <c r="H8302" s="2"/>
    </row>
    <row r="8303" spans="2:8">
      <c r="B8303" s="2" t="s">
        <v>8754</v>
      </c>
      <c r="C8303" s="2">
        <v>19</v>
      </c>
      <c r="D8303" s="2" t="s">
        <v>454</v>
      </c>
      <c r="E8303" s="2"/>
      <c r="F8303" s="2"/>
      <c r="G8303" s="2"/>
      <c r="H8303" s="2"/>
    </row>
    <row r="8304" spans="2:8">
      <c r="B8304" s="2" t="s">
        <v>8755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28</v>
      </c>
      <c r="D8315" s="2" t="s">
        <v>454</v>
      </c>
      <c r="E8315" s="2"/>
      <c r="F8315" s="2"/>
      <c r="G8315" s="2"/>
      <c r="H8315" s="2"/>
    </row>
    <row r="8316" spans="2:8">
      <c r="B8316" s="2" t="s">
        <v>8767</v>
      </c>
      <c r="C8316" s="2">
        <v>29</v>
      </c>
      <c r="D8316" s="2" t="s">
        <v>454</v>
      </c>
      <c r="E8316" s="2"/>
      <c r="F8316" s="2"/>
      <c r="G8316" s="2"/>
      <c r="H8316" s="2"/>
    </row>
    <row r="8317" spans="2:8">
      <c r="B8317" s="2" t="s">
        <v>8768</v>
      </c>
      <c r="C8317" s="2">
        <v>30</v>
      </c>
      <c r="D8317" s="2" t="s">
        <v>454</v>
      </c>
      <c r="E8317" s="2"/>
      <c r="F8317" s="2"/>
      <c r="G8317" s="2"/>
      <c r="H8317" s="2"/>
    </row>
    <row r="8318" spans="2:8">
      <c r="B8318" s="2" t="s">
        <v>8769</v>
      </c>
      <c r="C8318" s="2">
        <v>31</v>
      </c>
      <c r="D8318" s="2" t="s">
        <v>454</v>
      </c>
      <c r="E8318" s="2"/>
      <c r="F8318" s="2"/>
      <c r="G8318" s="2"/>
      <c r="H8318" s="2"/>
    </row>
    <row r="8319" spans="2:8">
      <c r="B8319" s="2" t="s">
        <v>8770</v>
      </c>
      <c r="C8319" s="2">
        <v>30</v>
      </c>
      <c r="D8319" s="2" t="s">
        <v>454</v>
      </c>
      <c r="E8319" s="2"/>
      <c r="F8319" s="2"/>
      <c r="G8319" s="2"/>
      <c r="H8319" s="2"/>
    </row>
    <row r="8320" spans="2:8">
      <c r="B8320" s="2" t="s">
        <v>8771</v>
      </c>
      <c r="C8320" s="2">
        <v>30</v>
      </c>
      <c r="D8320" s="2" t="s">
        <v>454</v>
      </c>
      <c r="E8320" s="2"/>
      <c r="F8320" s="2"/>
      <c r="G8320" s="2"/>
      <c r="H8320" s="2"/>
    </row>
    <row r="8321" spans="2:8">
      <c r="B8321" s="2" t="s">
        <v>8772</v>
      </c>
      <c r="C8321" s="2">
        <v>30</v>
      </c>
      <c r="D8321" s="2" t="s">
        <v>454</v>
      </c>
      <c r="E8321" s="2"/>
      <c r="F8321" s="2"/>
      <c r="G8321" s="2"/>
      <c r="H8321" s="2"/>
    </row>
    <row r="8322" spans="2:8">
      <c r="B8322" s="2" t="s">
        <v>8773</v>
      </c>
      <c r="C8322" s="2">
        <v>33</v>
      </c>
      <c r="D8322" s="2" t="s">
        <v>454</v>
      </c>
      <c r="E8322" s="2"/>
      <c r="F8322" s="2"/>
      <c r="G8322" s="2"/>
      <c r="H8322" s="2"/>
    </row>
    <row r="8323" spans="2:8">
      <c r="B8323" s="2" t="s">
        <v>8774</v>
      </c>
      <c r="C8323" s="2">
        <v>38</v>
      </c>
      <c r="D8323" s="2" t="s">
        <v>454</v>
      </c>
      <c r="E8323" s="2"/>
      <c r="F8323" s="2"/>
      <c r="G8323" s="2"/>
      <c r="H8323" s="2"/>
    </row>
    <row r="8324" spans="2:8">
      <c r="B8324" s="2" t="s">
        <v>8775</v>
      </c>
      <c r="C8324" s="2">
        <v>39</v>
      </c>
      <c r="D8324" s="2" t="s">
        <v>454</v>
      </c>
      <c r="E8324" s="2"/>
      <c r="F8324" s="2"/>
      <c r="G8324" s="2"/>
      <c r="H8324" s="2"/>
    </row>
    <row r="8325" spans="2:8">
      <c r="B8325" s="2" t="s">
        <v>8776</v>
      </c>
      <c r="C8325" s="2">
        <v>38</v>
      </c>
      <c r="D8325" s="2" t="s">
        <v>454</v>
      </c>
      <c r="E8325" s="2"/>
      <c r="F8325" s="2"/>
      <c r="G8325" s="2"/>
      <c r="H8325" s="2"/>
    </row>
    <row r="8326" spans="2:8">
      <c r="B8326" s="2" t="s">
        <v>8777</v>
      </c>
      <c r="C8326" s="2">
        <v>37</v>
      </c>
      <c r="D8326" s="2" t="s">
        <v>454</v>
      </c>
      <c r="E8326" s="2"/>
      <c r="F8326" s="2"/>
      <c r="G8326" s="2"/>
      <c r="H8326" s="2"/>
    </row>
    <row r="8327" spans="2:8">
      <c r="B8327" s="2" t="s">
        <v>8778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31</v>
      </c>
      <c r="D8332" s="2" t="s">
        <v>454</v>
      </c>
      <c r="E8332" s="2"/>
      <c r="F8332" s="2"/>
      <c r="G8332" s="2"/>
      <c r="H8332" s="2"/>
    </row>
    <row r="8333" spans="2:8">
      <c r="B8333" s="2" t="s">
        <v>8784</v>
      </c>
      <c r="C8333" s="2">
        <v>33</v>
      </c>
      <c r="D8333" s="2" t="s">
        <v>454</v>
      </c>
      <c r="E8333" s="2"/>
      <c r="F8333" s="2"/>
      <c r="G8333" s="2"/>
      <c r="H8333" s="2"/>
    </row>
    <row r="8334" spans="2:8">
      <c r="B8334" s="2" t="s">
        <v>8785</v>
      </c>
      <c r="C8334" s="2">
        <v>32</v>
      </c>
      <c r="D8334" s="2" t="s">
        <v>454</v>
      </c>
      <c r="E8334" s="2"/>
      <c r="F8334" s="2"/>
      <c r="G8334" s="2"/>
      <c r="H8334" s="2"/>
    </row>
    <row r="8335" spans="2:8">
      <c r="B8335" s="2" t="s">
        <v>8786</v>
      </c>
      <c r="C8335" s="2">
        <v>30</v>
      </c>
      <c r="D8335" s="2" t="s">
        <v>454</v>
      </c>
      <c r="E8335" s="2"/>
      <c r="F8335" s="2"/>
      <c r="G8335" s="2"/>
      <c r="H8335" s="2"/>
    </row>
    <row r="8336" spans="2:8">
      <c r="B8336" s="2" t="s">
        <v>8787</v>
      </c>
      <c r="C8336" s="2">
        <v>29</v>
      </c>
      <c r="D8336" s="2" t="s">
        <v>454</v>
      </c>
      <c r="E8336" s="2"/>
      <c r="F8336" s="2"/>
      <c r="G8336" s="2"/>
      <c r="H8336" s="2"/>
    </row>
    <row r="8337" spans="2:8">
      <c r="B8337" s="2" t="s">
        <v>8788</v>
      </c>
      <c r="C8337" s="2">
        <v>27</v>
      </c>
      <c r="D8337" s="2" t="s">
        <v>454</v>
      </c>
      <c r="E8337" s="2"/>
      <c r="F8337" s="2"/>
      <c r="G8337" s="2"/>
      <c r="H8337" s="2"/>
    </row>
    <row r="8338" spans="2:8">
      <c r="B8338" s="2" t="s">
        <v>8789</v>
      </c>
      <c r="C8338" s="2">
        <v>26</v>
      </c>
      <c r="D8338" s="2" t="s">
        <v>454</v>
      </c>
      <c r="E8338" s="2"/>
      <c r="F8338" s="2"/>
      <c r="G8338" s="2"/>
      <c r="H8338" s="2"/>
    </row>
    <row r="8339" spans="2:8">
      <c r="B8339" s="2" t="s">
        <v>8790</v>
      </c>
      <c r="C8339" s="2">
        <v>26</v>
      </c>
      <c r="D8339" s="2" t="s">
        <v>454</v>
      </c>
      <c r="E8339" s="2"/>
      <c r="F8339" s="2"/>
      <c r="G8339" s="2"/>
      <c r="H8339" s="2"/>
    </row>
    <row r="8340" spans="2:8">
      <c r="B8340" s="2" t="s">
        <v>8791</v>
      </c>
      <c r="C8340" s="2">
        <v>26</v>
      </c>
      <c r="D8340" s="2" t="s">
        <v>454</v>
      </c>
      <c r="E8340" s="2"/>
      <c r="F8340" s="2"/>
      <c r="G8340" s="2"/>
      <c r="H8340" s="2"/>
    </row>
    <row r="8341" spans="2:8">
      <c r="B8341" s="2" t="s">
        <v>8792</v>
      </c>
      <c r="C8341" s="2">
        <v>26</v>
      </c>
      <c r="D8341" s="2" t="s">
        <v>454</v>
      </c>
      <c r="E8341" s="2"/>
      <c r="F8341" s="2"/>
      <c r="G8341" s="2"/>
      <c r="H8341" s="2"/>
    </row>
    <row r="8342" spans="2:8">
      <c r="B8342" s="2" t="s">
        <v>8793</v>
      </c>
      <c r="C8342" s="2">
        <v>25</v>
      </c>
      <c r="D8342" s="2" t="s">
        <v>454</v>
      </c>
      <c r="E8342" s="2"/>
      <c r="F8342" s="2"/>
      <c r="G8342" s="2"/>
      <c r="H8342" s="2"/>
    </row>
    <row r="8343" spans="2:8">
      <c r="B8343" s="2" t="s">
        <v>8794</v>
      </c>
      <c r="C8343" s="2">
        <v>25</v>
      </c>
      <c r="D8343" s="2" t="s">
        <v>454</v>
      </c>
      <c r="E8343" s="2"/>
      <c r="F8343" s="2"/>
      <c r="G8343" s="2"/>
      <c r="H8343" s="2"/>
    </row>
    <row r="8344" spans="2:8">
      <c r="B8344" s="2" t="s">
        <v>8795</v>
      </c>
      <c r="C8344" s="2">
        <v>39</v>
      </c>
      <c r="D8344" s="2" t="s">
        <v>454</v>
      </c>
      <c r="E8344" s="2"/>
      <c r="F8344" s="2"/>
      <c r="G8344" s="2"/>
      <c r="H8344" s="2"/>
    </row>
    <row r="8345" spans="2:8">
      <c r="B8345" s="2" t="s">
        <v>8796</v>
      </c>
      <c r="C8345" s="2">
        <v>41</v>
      </c>
      <c r="D8345" s="2" t="s">
        <v>454</v>
      </c>
      <c r="E8345" s="2"/>
      <c r="F8345" s="2"/>
      <c r="G8345" s="2"/>
      <c r="H8345" s="2"/>
    </row>
    <row r="8346" spans="2:8">
      <c r="B8346" s="2" t="s">
        <v>8797</v>
      </c>
      <c r="C8346" s="2">
        <v>40</v>
      </c>
      <c r="D8346" s="2" t="s">
        <v>454</v>
      </c>
      <c r="E8346" s="2"/>
      <c r="F8346" s="2"/>
      <c r="G8346" s="2"/>
      <c r="H8346" s="2"/>
    </row>
    <row r="8347" spans="2:8">
      <c r="B8347" s="2" t="s">
        <v>8798</v>
      </c>
      <c r="C8347" s="2">
        <v>41</v>
      </c>
      <c r="D8347" s="2" t="s">
        <v>454</v>
      </c>
      <c r="E8347" s="2"/>
      <c r="F8347" s="2"/>
      <c r="G8347" s="2"/>
      <c r="H8347" s="2"/>
    </row>
    <row r="8348" spans="2:8">
      <c r="B8348" s="2" t="s">
        <v>8799</v>
      </c>
      <c r="C8348" s="2">
        <v>42</v>
      </c>
      <c r="D8348" s="2" t="s">
        <v>454</v>
      </c>
      <c r="E8348" s="2"/>
      <c r="F8348" s="2"/>
      <c r="G8348" s="2"/>
      <c r="H8348" s="2"/>
    </row>
    <row r="8349" spans="2:8">
      <c r="B8349" s="2" t="s">
        <v>8800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14</v>
      </c>
      <c r="D8361" s="2" t="s">
        <v>454</v>
      </c>
      <c r="E8361" s="2"/>
      <c r="F8361" s="2"/>
      <c r="G8361" s="2"/>
      <c r="H8361" s="2"/>
    </row>
    <row r="8362" spans="2:8">
      <c r="B8362" s="2" t="s">
        <v>8813</v>
      </c>
      <c r="C8362" s="2">
        <v>15</v>
      </c>
      <c r="D8362" s="2" t="s">
        <v>454</v>
      </c>
      <c r="E8362" s="2"/>
      <c r="F8362" s="2"/>
      <c r="G8362" s="2"/>
      <c r="H8362" s="2"/>
    </row>
    <row r="8363" spans="2:8">
      <c r="B8363" s="2" t="s">
        <v>8814</v>
      </c>
      <c r="C8363" s="2">
        <v>13</v>
      </c>
      <c r="D8363" s="2" t="s">
        <v>454</v>
      </c>
      <c r="E8363" s="2"/>
      <c r="F8363" s="2"/>
      <c r="G8363" s="2"/>
      <c r="H8363" s="2"/>
    </row>
    <row r="8364" spans="2:8">
      <c r="B8364" s="2" t="s">
        <v>8815</v>
      </c>
      <c r="C8364" s="2">
        <v>12</v>
      </c>
      <c r="D8364" s="2" t="s">
        <v>454</v>
      </c>
      <c r="E8364" s="2"/>
      <c r="F8364" s="2"/>
      <c r="G8364" s="2"/>
      <c r="H8364" s="2"/>
    </row>
    <row r="8365" spans="2:8">
      <c r="B8365" s="2" t="s">
        <v>8816</v>
      </c>
      <c r="C8365" s="2">
        <v>11</v>
      </c>
      <c r="D8365" s="2" t="s">
        <v>454</v>
      </c>
      <c r="E8365" s="2"/>
      <c r="F8365" s="2"/>
      <c r="G8365" s="2"/>
      <c r="H8365" s="2"/>
    </row>
    <row r="8366" spans="2:8">
      <c r="B8366" s="2" t="s">
        <v>8817</v>
      </c>
      <c r="C8366" s="2">
        <v>14</v>
      </c>
      <c r="D8366" s="2" t="s">
        <v>454</v>
      </c>
      <c r="E8366" s="2"/>
      <c r="F8366" s="2"/>
      <c r="G8366" s="2"/>
      <c r="H8366" s="2"/>
    </row>
    <row r="8367" spans="2:8">
      <c r="B8367" s="2" t="s">
        <v>8818</v>
      </c>
      <c r="C8367" s="2">
        <v>16</v>
      </c>
      <c r="D8367" s="2" t="s">
        <v>454</v>
      </c>
      <c r="E8367" s="2"/>
      <c r="F8367" s="2"/>
      <c r="G8367" s="2"/>
      <c r="H8367" s="2"/>
    </row>
    <row r="8368" spans="2:8">
      <c r="B8368" s="2" t="s">
        <v>8819</v>
      </c>
      <c r="C8368" s="2">
        <v>16</v>
      </c>
      <c r="D8368" s="2" t="s">
        <v>454</v>
      </c>
      <c r="E8368" s="2"/>
      <c r="F8368" s="2"/>
      <c r="G8368" s="2"/>
      <c r="H8368" s="2"/>
    </row>
    <row r="8369" spans="2:8">
      <c r="B8369" s="2" t="s">
        <v>8820</v>
      </c>
      <c r="C8369" s="2">
        <v>14</v>
      </c>
      <c r="D8369" s="2" t="s">
        <v>454</v>
      </c>
      <c r="E8369" s="2"/>
      <c r="F8369" s="2"/>
      <c r="G8369" s="2"/>
      <c r="H8369" s="2"/>
    </row>
    <row r="8370" spans="2:8">
      <c r="B8370" s="2" t="s">
        <v>8821</v>
      </c>
      <c r="C8370" s="2">
        <v>15</v>
      </c>
      <c r="D8370" s="2" t="s">
        <v>454</v>
      </c>
      <c r="E8370" s="2"/>
      <c r="F8370" s="2"/>
      <c r="G8370" s="2"/>
      <c r="H8370" s="2"/>
    </row>
    <row r="8371" spans="2:8">
      <c r="B8371" s="2" t="s">
        <v>8822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18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25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28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29</v>
      </c>
      <c r="D8379" s="2" t="s">
        <v>454</v>
      </c>
      <c r="E8379" s="2"/>
      <c r="F8379" s="2"/>
      <c r="G8379" s="2"/>
      <c r="H8379" s="2"/>
    </row>
    <row r="8380" spans="2:8">
      <c r="B8380" s="2" t="s">
        <v>8831</v>
      </c>
      <c r="C8380" s="2">
        <v>30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27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26</v>
      </c>
      <c r="D8382" s="2" t="s">
        <v>454</v>
      </c>
      <c r="E8382" s="2"/>
      <c r="F8382" s="2"/>
      <c r="G8382" s="2"/>
      <c r="H8382" s="2"/>
    </row>
    <row r="8383" spans="2:8">
      <c r="B8383" s="2" t="s">
        <v>8834</v>
      </c>
      <c r="C8383" s="2">
        <v>33</v>
      </c>
      <c r="D8383" s="2" t="s">
        <v>454</v>
      </c>
      <c r="E8383" s="2"/>
      <c r="F8383" s="2"/>
      <c r="G8383" s="2"/>
      <c r="H8383" s="2"/>
    </row>
    <row r="8384" spans="2:8">
      <c r="B8384" s="2" t="s">
        <v>8835</v>
      </c>
      <c r="C8384" s="2">
        <v>31</v>
      </c>
      <c r="D8384" s="2" t="s">
        <v>454</v>
      </c>
      <c r="E8384" s="2"/>
      <c r="F8384" s="2"/>
      <c r="G8384" s="2"/>
      <c r="H8384" s="2"/>
    </row>
    <row r="8385" spans="2:8">
      <c r="B8385" s="2" t="s">
        <v>8836</v>
      </c>
      <c r="C8385" s="2">
        <v>27</v>
      </c>
      <c r="D8385" s="2" t="s">
        <v>454</v>
      </c>
      <c r="E8385" s="2"/>
      <c r="F8385" s="2"/>
      <c r="G8385" s="2"/>
      <c r="H8385" s="2"/>
    </row>
    <row r="8386" spans="2:8">
      <c r="B8386" s="2" t="s">
        <v>8837</v>
      </c>
      <c r="C8386" s="2">
        <v>21</v>
      </c>
      <c r="D8386" s="2" t="s">
        <v>454</v>
      </c>
      <c r="E8386" s="2"/>
      <c r="F8386" s="2"/>
      <c r="G8386" s="2"/>
      <c r="H8386" s="2"/>
    </row>
    <row r="8387" spans="2:8">
      <c r="B8387" s="2" t="s">
        <v>8838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21</v>
      </c>
      <c r="D8396" s="2" t="s">
        <v>454</v>
      </c>
      <c r="E8396" s="2"/>
      <c r="F8396" s="2"/>
      <c r="G8396" s="2"/>
      <c r="H8396" s="2"/>
    </row>
    <row r="8397" spans="2:8">
      <c r="B8397" s="2" t="s">
        <v>8848</v>
      </c>
      <c r="C8397" s="2">
        <v>22</v>
      </c>
      <c r="D8397" s="2" t="s">
        <v>454</v>
      </c>
      <c r="E8397" s="2"/>
      <c r="F8397" s="2"/>
      <c r="G8397" s="2"/>
      <c r="H8397" s="2"/>
    </row>
    <row r="8398" spans="2:8">
      <c r="B8398" s="2" t="s">
        <v>8849</v>
      </c>
      <c r="C8398" s="2">
        <v>23</v>
      </c>
      <c r="D8398" s="2" t="s">
        <v>454</v>
      </c>
      <c r="E8398" s="2"/>
      <c r="F8398" s="2"/>
      <c r="G8398" s="2"/>
      <c r="H8398" s="2"/>
    </row>
    <row r="8399" spans="2:8">
      <c r="B8399" s="2" t="s">
        <v>8850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30</v>
      </c>
      <c r="D8400" s="2" t="s">
        <v>454</v>
      </c>
      <c r="E8400" s="2"/>
      <c r="F8400" s="2"/>
      <c r="G8400" s="2"/>
      <c r="H8400" s="2"/>
    </row>
    <row r="8401" spans="2:8">
      <c r="B8401" s="2" t="s">
        <v>8852</v>
      </c>
      <c r="C8401" s="2">
        <v>32</v>
      </c>
      <c r="D8401" s="2" t="s">
        <v>454</v>
      </c>
      <c r="E8401" s="2"/>
      <c r="F8401" s="2"/>
      <c r="G8401" s="2"/>
      <c r="H8401" s="2"/>
    </row>
    <row r="8402" spans="2:8">
      <c r="B8402" s="2" t="s">
        <v>8853</v>
      </c>
      <c r="C8402" s="2">
        <v>33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22</v>
      </c>
      <c r="D8414" s="2" t="s">
        <v>454</v>
      </c>
      <c r="E8414" s="2"/>
      <c r="F8414" s="2"/>
      <c r="G8414" s="2"/>
      <c r="H8414" s="2"/>
    </row>
    <row r="8415" spans="2:8">
      <c r="B8415" s="2" t="s">
        <v>8866</v>
      </c>
      <c r="C8415" s="2">
        <v>25</v>
      </c>
      <c r="D8415" s="2" t="s">
        <v>454</v>
      </c>
      <c r="E8415" s="2"/>
      <c r="F8415" s="2"/>
      <c r="G8415" s="2"/>
      <c r="H8415" s="2"/>
    </row>
    <row r="8416" spans="2:8">
      <c r="B8416" s="2" t="s">
        <v>8867</v>
      </c>
      <c r="C8416" s="2">
        <v>28</v>
      </c>
      <c r="D8416" s="2" t="s">
        <v>454</v>
      </c>
      <c r="E8416" s="2"/>
      <c r="F8416" s="2"/>
      <c r="G8416" s="2"/>
      <c r="H8416" s="2"/>
    </row>
    <row r="8417" spans="2:8">
      <c r="B8417" s="2" t="s">
        <v>8868</v>
      </c>
      <c r="C8417" s="2">
        <v>29</v>
      </c>
      <c r="D8417" s="2" t="s">
        <v>454</v>
      </c>
      <c r="E8417" s="2"/>
      <c r="F8417" s="2"/>
      <c r="G8417" s="2"/>
      <c r="H8417" s="2"/>
    </row>
    <row r="8418" spans="2:8">
      <c r="B8418" s="2" t="s">
        <v>8869</v>
      </c>
      <c r="C8418" s="2">
        <v>28</v>
      </c>
      <c r="D8418" s="2" t="s">
        <v>454</v>
      </c>
      <c r="E8418" s="2"/>
      <c r="F8418" s="2"/>
      <c r="G8418" s="2"/>
      <c r="H8418" s="2"/>
    </row>
    <row r="8419" spans="2:8">
      <c r="B8419" s="2" t="s">
        <v>8870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21</v>
      </c>
      <c r="D8431" s="2" t="s">
        <v>454</v>
      </c>
      <c r="E8431" s="2"/>
      <c r="F8431" s="2"/>
      <c r="G8431" s="2"/>
      <c r="H8431" s="2"/>
    </row>
    <row r="8432" spans="2:8">
      <c r="B8432" s="2" t="s">
        <v>8883</v>
      </c>
      <c r="C8432" s="2">
        <v>22</v>
      </c>
      <c r="D8432" s="2" t="s">
        <v>454</v>
      </c>
      <c r="E8432" s="2"/>
      <c r="F8432" s="2"/>
      <c r="G8432" s="2"/>
      <c r="H8432" s="2"/>
    </row>
    <row r="8433" spans="2:8">
      <c r="B8433" s="2" t="s">
        <v>8884</v>
      </c>
      <c r="C8433" s="2">
        <v>22</v>
      </c>
      <c r="D8433" s="2" t="s">
        <v>454</v>
      </c>
      <c r="E8433" s="2"/>
      <c r="F8433" s="2"/>
      <c r="G8433" s="2"/>
      <c r="H8433" s="2"/>
    </row>
    <row r="8434" spans="2:8">
      <c r="B8434" s="2" t="s">
        <v>8885</v>
      </c>
      <c r="C8434" s="2">
        <v>34</v>
      </c>
      <c r="D8434" s="2" t="s">
        <v>454</v>
      </c>
      <c r="E8434" s="2"/>
      <c r="F8434" s="2"/>
      <c r="G8434" s="2"/>
      <c r="H8434" s="2"/>
    </row>
    <row r="8435" spans="2:8">
      <c r="B8435" s="2" t="s">
        <v>8886</v>
      </c>
      <c r="C8435" s="2">
        <v>35</v>
      </c>
      <c r="D8435" s="2" t="s">
        <v>454</v>
      </c>
      <c r="E8435" s="2"/>
      <c r="F8435" s="2"/>
      <c r="G8435" s="2"/>
      <c r="H8435" s="2"/>
    </row>
    <row r="8436" spans="2:8">
      <c r="B8436" s="2" t="s">
        <v>8887</v>
      </c>
      <c r="C8436" s="2">
        <v>34</v>
      </c>
      <c r="D8436" s="2" t="s">
        <v>454</v>
      </c>
      <c r="E8436" s="2"/>
      <c r="F8436" s="2"/>
      <c r="G8436" s="2"/>
      <c r="H8436" s="2"/>
    </row>
    <row r="8437" spans="2:8">
      <c r="B8437" s="2" t="s">
        <v>8888</v>
      </c>
      <c r="C8437" s="2">
        <v>31</v>
      </c>
      <c r="D8437" s="2" t="s">
        <v>454</v>
      </c>
      <c r="E8437" s="2"/>
      <c r="F8437" s="2"/>
      <c r="G8437" s="2"/>
      <c r="H8437" s="2"/>
    </row>
    <row r="8438" spans="2:8">
      <c r="B8438" s="2" t="s">
        <v>8889</v>
      </c>
      <c r="C8438" s="2">
        <v>26</v>
      </c>
      <c r="D8438" s="2" t="s">
        <v>454</v>
      </c>
      <c r="E8438" s="2"/>
      <c r="F8438" s="2"/>
      <c r="G8438" s="2"/>
      <c r="H8438" s="2"/>
    </row>
    <row r="8439" spans="2:8">
      <c r="B8439" s="2" t="s">
        <v>8890</v>
      </c>
      <c r="C8439" s="2">
        <v>27</v>
      </c>
      <c r="D8439" s="2" t="s">
        <v>454</v>
      </c>
      <c r="E8439" s="2"/>
      <c r="F8439" s="2"/>
      <c r="G8439" s="2"/>
      <c r="H8439" s="2"/>
    </row>
    <row r="8440" spans="2:8">
      <c r="B8440" s="2" t="s">
        <v>8891</v>
      </c>
      <c r="C8440" s="2">
        <v>28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28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33</v>
      </c>
      <c r="D8442" s="2" t="s">
        <v>454</v>
      </c>
      <c r="E8442" s="2"/>
      <c r="F8442" s="2"/>
      <c r="G8442" s="2"/>
      <c r="H8442" s="2"/>
    </row>
    <row r="8443" spans="2:8">
      <c r="B8443" s="2" t="s">
        <v>8894</v>
      </c>
      <c r="C8443" s="2">
        <v>33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32</v>
      </c>
      <c r="D8444" s="2" t="s">
        <v>454</v>
      </c>
      <c r="E8444" s="2"/>
      <c r="F8444" s="2"/>
      <c r="G8444" s="2"/>
      <c r="H8444" s="2"/>
    </row>
    <row r="8445" spans="2:8">
      <c r="B8445" s="2" t="s">
        <v>8896</v>
      </c>
      <c r="C8445" s="2">
        <v>33</v>
      </c>
      <c r="D8445" s="2" t="s">
        <v>454</v>
      </c>
      <c r="E8445" s="2"/>
      <c r="F8445" s="2"/>
      <c r="G8445" s="2"/>
      <c r="H8445" s="2"/>
    </row>
    <row r="8446" spans="2:8">
      <c r="B8446" s="2" t="s">
        <v>8897</v>
      </c>
      <c r="C8446" s="2">
        <v>35</v>
      </c>
      <c r="D8446" s="2" t="s">
        <v>454</v>
      </c>
      <c r="E8446" s="2"/>
      <c r="F8446" s="2"/>
      <c r="G8446" s="2"/>
      <c r="H8446" s="2"/>
    </row>
    <row r="8447" spans="2:8">
      <c r="B8447" s="2" t="s">
        <v>8898</v>
      </c>
      <c r="C8447" s="2">
        <v>30</v>
      </c>
      <c r="D8447" s="2" t="s">
        <v>454</v>
      </c>
      <c r="E8447" s="2"/>
      <c r="F8447" s="2"/>
      <c r="G8447" s="2"/>
      <c r="H8447" s="2"/>
    </row>
    <row r="8448" spans="2:8">
      <c r="B8448" s="2" t="s">
        <v>8899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25</v>
      </c>
      <c r="D8455" s="2" t="s">
        <v>454</v>
      </c>
      <c r="E8455" s="2"/>
      <c r="F8455" s="2"/>
      <c r="G8455" s="2"/>
      <c r="H8455" s="2"/>
    </row>
    <row r="8456" spans="2:8">
      <c r="B8456" s="2" t="s">
        <v>8907</v>
      </c>
      <c r="C8456" s="2">
        <v>28</v>
      </c>
      <c r="D8456" s="2" t="s">
        <v>454</v>
      </c>
      <c r="E8456" s="2"/>
      <c r="F8456" s="2"/>
      <c r="G8456" s="2"/>
      <c r="H8456" s="2"/>
    </row>
    <row r="8457" spans="2:8">
      <c r="B8457" s="2" t="s">
        <v>8908</v>
      </c>
      <c r="C8457" s="2">
        <v>28</v>
      </c>
      <c r="D8457" s="2" t="s">
        <v>454</v>
      </c>
      <c r="E8457" s="2"/>
      <c r="F8457" s="2"/>
      <c r="G8457" s="2"/>
      <c r="H8457" s="2"/>
    </row>
    <row r="8458" spans="2:8">
      <c r="B8458" s="2" t="s">
        <v>8909</v>
      </c>
      <c r="C8458" s="2">
        <v>27</v>
      </c>
      <c r="D8458" s="2" t="s">
        <v>454</v>
      </c>
      <c r="E8458" s="2"/>
      <c r="F8458" s="2"/>
      <c r="G8458" s="2"/>
      <c r="H8458" s="2"/>
    </row>
    <row r="8459" spans="2:8">
      <c r="B8459" s="2" t="s">
        <v>8910</v>
      </c>
      <c r="C8459" s="2">
        <v>27</v>
      </c>
      <c r="D8459" s="2" t="s">
        <v>454</v>
      </c>
      <c r="E8459" s="2"/>
      <c r="F8459" s="2"/>
      <c r="G8459" s="2"/>
      <c r="H8459" s="2"/>
    </row>
    <row r="8460" spans="2:8">
      <c r="B8460" s="2" t="s">
        <v>8911</v>
      </c>
      <c r="C8460" s="2">
        <v>27</v>
      </c>
      <c r="D8460" s="2" t="s">
        <v>454</v>
      </c>
      <c r="E8460" s="2"/>
      <c r="F8460" s="2"/>
      <c r="G8460" s="2"/>
      <c r="H8460" s="2"/>
    </row>
    <row r="8461" spans="2:8">
      <c r="B8461" s="2" t="s">
        <v>8912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29</v>
      </c>
      <c r="D8465" s="2" t="s">
        <v>454</v>
      </c>
      <c r="E8465" s="2"/>
      <c r="F8465" s="2"/>
      <c r="G8465" s="2"/>
      <c r="H8465" s="2"/>
    </row>
    <row r="8466" spans="2:8">
      <c r="B8466" s="2" t="s">
        <v>8917</v>
      </c>
      <c r="C8466" s="2">
        <v>30</v>
      </c>
      <c r="D8466" s="2" t="s">
        <v>454</v>
      </c>
      <c r="E8466" s="2"/>
      <c r="F8466" s="2"/>
      <c r="G8466" s="2"/>
      <c r="H8466" s="2"/>
    </row>
    <row r="8467" spans="2:8">
      <c r="B8467" s="2" t="s">
        <v>8918</v>
      </c>
      <c r="C8467" s="2">
        <v>30</v>
      </c>
      <c r="D8467" s="2" t="s">
        <v>454</v>
      </c>
      <c r="E8467" s="2"/>
      <c r="F8467" s="2"/>
      <c r="G8467" s="2"/>
      <c r="H8467" s="2"/>
    </row>
    <row r="8468" spans="2:8">
      <c r="B8468" s="2" t="s">
        <v>8919</v>
      </c>
      <c r="C8468" s="2">
        <v>29</v>
      </c>
      <c r="D8468" s="2" t="s">
        <v>454</v>
      </c>
      <c r="E8468" s="2"/>
      <c r="F8468" s="2"/>
      <c r="G8468" s="2"/>
      <c r="H8468" s="2"/>
    </row>
    <row r="8469" spans="2:8">
      <c r="B8469" s="2" t="s">
        <v>8920</v>
      </c>
      <c r="C8469" s="2">
        <v>28</v>
      </c>
      <c r="D8469" s="2" t="s">
        <v>454</v>
      </c>
      <c r="E8469" s="2"/>
      <c r="F8469" s="2"/>
      <c r="G8469" s="2"/>
      <c r="H8469" s="2"/>
    </row>
    <row r="8470" spans="2:8">
      <c r="B8470" s="2" t="s">
        <v>8921</v>
      </c>
      <c r="C8470" s="2">
        <v>29</v>
      </c>
      <c r="D8470" s="2" t="s">
        <v>454</v>
      </c>
      <c r="E8470" s="2"/>
      <c r="F8470" s="2"/>
      <c r="G8470" s="2"/>
      <c r="H8470" s="2"/>
    </row>
    <row r="8471" spans="2:8">
      <c r="B8471" s="2" t="s">
        <v>8922</v>
      </c>
      <c r="C8471" s="2">
        <v>30</v>
      </c>
      <c r="D8471" s="2" t="s">
        <v>454</v>
      </c>
      <c r="E8471" s="2"/>
      <c r="F8471" s="2"/>
      <c r="G8471" s="2"/>
      <c r="H8471" s="2"/>
    </row>
    <row r="8472" spans="2:8">
      <c r="B8472" s="2" t="s">
        <v>8923</v>
      </c>
      <c r="C8472" s="2">
        <v>30</v>
      </c>
      <c r="D8472" s="2" t="s">
        <v>454</v>
      </c>
      <c r="E8472" s="2"/>
      <c r="F8472" s="2"/>
      <c r="G8472" s="2"/>
      <c r="H8472" s="2"/>
    </row>
    <row r="8473" spans="2:8">
      <c r="B8473" s="2" t="s">
        <v>8924</v>
      </c>
      <c r="C8473" s="2">
        <v>30</v>
      </c>
      <c r="D8473" s="2" t="s">
        <v>454</v>
      </c>
      <c r="E8473" s="2"/>
      <c r="F8473" s="2"/>
      <c r="G8473" s="2"/>
      <c r="H8473" s="2"/>
    </row>
    <row r="8474" spans="2:8">
      <c r="B8474" s="2" t="s">
        <v>8925</v>
      </c>
      <c r="C8474" s="2">
        <v>30</v>
      </c>
      <c r="D8474" s="2" t="s">
        <v>454</v>
      </c>
      <c r="E8474" s="2"/>
      <c r="F8474" s="2"/>
      <c r="G8474" s="2"/>
      <c r="H8474" s="2"/>
    </row>
    <row r="8475" spans="2:8">
      <c r="B8475" s="2" t="s">
        <v>8926</v>
      </c>
      <c r="C8475" s="2">
        <v>45</v>
      </c>
      <c r="D8475" s="2" t="s">
        <v>454</v>
      </c>
      <c r="E8475" s="2"/>
      <c r="F8475" s="2"/>
      <c r="G8475" s="2"/>
      <c r="H8475" s="2"/>
    </row>
    <row r="8476" spans="2:8">
      <c r="B8476" s="2" t="s">
        <v>8927</v>
      </c>
      <c r="C8476" s="2">
        <v>47</v>
      </c>
      <c r="D8476" s="2" t="s">
        <v>454</v>
      </c>
      <c r="E8476" s="2"/>
      <c r="F8476" s="2"/>
      <c r="G8476" s="2"/>
      <c r="H8476" s="2"/>
    </row>
    <row r="8477" spans="2:8">
      <c r="B8477" s="2" t="s">
        <v>8928</v>
      </c>
      <c r="C8477" s="2">
        <v>45</v>
      </c>
      <c r="D8477" s="2" t="s">
        <v>454</v>
      </c>
      <c r="E8477" s="2"/>
      <c r="F8477" s="2"/>
      <c r="G8477" s="2"/>
      <c r="H8477" s="2"/>
    </row>
    <row r="8478" spans="2:8">
      <c r="B8478" s="2" t="s">
        <v>8929</v>
      </c>
      <c r="C8478" s="2">
        <v>46</v>
      </c>
      <c r="D8478" s="2" t="s">
        <v>454</v>
      </c>
      <c r="E8478" s="2"/>
      <c r="F8478" s="2"/>
      <c r="G8478" s="2"/>
      <c r="H8478" s="2"/>
    </row>
    <row r="8479" spans="2:8">
      <c r="B8479" s="2" t="s">
        <v>8930</v>
      </c>
      <c r="C8479" s="2">
        <v>44</v>
      </c>
      <c r="D8479" s="2" t="s">
        <v>454</v>
      </c>
      <c r="E8479" s="2"/>
      <c r="F8479" s="2"/>
      <c r="G8479" s="2"/>
      <c r="H8479" s="2"/>
    </row>
    <row r="8480" spans="2:8">
      <c r="B8480" s="2" t="s">
        <v>8931</v>
      </c>
      <c r="C8480" s="2">
        <v>38</v>
      </c>
      <c r="D8480" s="2" t="s">
        <v>454</v>
      </c>
      <c r="E8480" s="2"/>
      <c r="F8480" s="2"/>
      <c r="G8480" s="2"/>
      <c r="H8480" s="2"/>
    </row>
    <row r="8481" spans="2:8">
      <c r="B8481" s="2" t="s">
        <v>8932</v>
      </c>
      <c r="C8481" s="2">
        <v>40</v>
      </c>
      <c r="D8481" s="2" t="s">
        <v>454</v>
      </c>
      <c r="E8481" s="2"/>
      <c r="F8481" s="2"/>
      <c r="G8481" s="2"/>
      <c r="H8481" s="2"/>
    </row>
    <row r="8482" spans="2:8">
      <c r="B8482" s="2" t="s">
        <v>8933</v>
      </c>
      <c r="C8482" s="2">
        <v>40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40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41</v>
      </c>
      <c r="D8484" s="2" t="s">
        <v>454</v>
      </c>
      <c r="E8484" s="2"/>
      <c r="F8484" s="2"/>
      <c r="G8484" s="2"/>
      <c r="H8484" s="2"/>
    </row>
    <row r="8485" spans="2:8">
      <c r="B8485" s="2" t="s">
        <v>8936</v>
      </c>
      <c r="C8485" s="2">
        <v>41</v>
      </c>
      <c r="D8485" s="2" t="s">
        <v>454</v>
      </c>
      <c r="E8485" s="2"/>
      <c r="F8485" s="2"/>
      <c r="G8485" s="2"/>
      <c r="H8485" s="2"/>
    </row>
    <row r="8486" spans="2:8">
      <c r="B8486" s="2" t="s">
        <v>8937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37</v>
      </c>
      <c r="D8502" s="2" t="s">
        <v>454</v>
      </c>
      <c r="E8502" s="2"/>
      <c r="F8502" s="2"/>
      <c r="G8502" s="2"/>
      <c r="H8502" s="2"/>
    </row>
    <row r="8503" spans="2:8">
      <c r="B8503" s="2" t="s">
        <v>8954</v>
      </c>
      <c r="C8503" s="2">
        <v>38</v>
      </c>
      <c r="D8503" s="2" t="s">
        <v>454</v>
      </c>
      <c r="E8503" s="2"/>
      <c r="F8503" s="2"/>
      <c r="G8503" s="2"/>
      <c r="H8503" s="2"/>
    </row>
    <row r="8504" spans="2:8">
      <c r="B8504" s="2" t="s">
        <v>8955</v>
      </c>
      <c r="C8504" s="2">
        <v>38</v>
      </c>
      <c r="D8504" s="2" t="s">
        <v>454</v>
      </c>
      <c r="E8504" s="2"/>
      <c r="F8504" s="2"/>
      <c r="G8504" s="2"/>
      <c r="H8504" s="2"/>
    </row>
    <row r="8505" spans="2:8">
      <c r="B8505" s="2" t="s">
        <v>8956</v>
      </c>
      <c r="C8505" s="2">
        <v>38</v>
      </c>
      <c r="D8505" s="2" t="s">
        <v>454</v>
      </c>
      <c r="E8505" s="2"/>
      <c r="F8505" s="2"/>
      <c r="G8505" s="2"/>
      <c r="H8505" s="2"/>
    </row>
    <row r="8506" spans="2:8">
      <c r="B8506" s="2" t="s">
        <v>8957</v>
      </c>
      <c r="C8506" s="2">
        <v>35</v>
      </c>
      <c r="D8506" s="2" t="s">
        <v>454</v>
      </c>
      <c r="E8506" s="2"/>
      <c r="F8506" s="2"/>
      <c r="G8506" s="2"/>
      <c r="H8506" s="2"/>
    </row>
    <row r="8507" spans="2:8">
      <c r="B8507" s="2" t="s">
        <v>8958</v>
      </c>
      <c r="C8507" s="2">
        <v>39</v>
      </c>
      <c r="D8507" s="2" t="s">
        <v>454</v>
      </c>
      <c r="E8507" s="2"/>
      <c r="F8507" s="2"/>
      <c r="G8507" s="2"/>
      <c r="H8507" s="2"/>
    </row>
    <row r="8508" spans="2:8">
      <c r="B8508" s="2" t="s">
        <v>8959</v>
      </c>
      <c r="C8508" s="2">
        <v>36</v>
      </c>
      <c r="D8508" s="2" t="s">
        <v>454</v>
      </c>
      <c r="E8508" s="2"/>
      <c r="F8508" s="2"/>
      <c r="G8508" s="2"/>
      <c r="H8508" s="2"/>
    </row>
    <row r="8509" spans="2:8">
      <c r="B8509" s="2" t="s">
        <v>8960</v>
      </c>
      <c r="C8509" s="2">
        <v>34</v>
      </c>
      <c r="D8509" s="2" t="s">
        <v>454</v>
      </c>
      <c r="E8509" s="2"/>
      <c r="F8509" s="2"/>
      <c r="G8509" s="2"/>
      <c r="H8509" s="2"/>
    </row>
    <row r="8510" spans="2:8">
      <c r="B8510" s="2" t="s">
        <v>8961</v>
      </c>
      <c r="C8510" s="2">
        <v>35</v>
      </c>
      <c r="D8510" s="2" t="s">
        <v>454</v>
      </c>
      <c r="E8510" s="2"/>
      <c r="F8510" s="2"/>
      <c r="G8510" s="2"/>
      <c r="H8510" s="2"/>
    </row>
    <row r="8511" spans="2:8">
      <c r="B8511" s="2" t="s">
        <v>8962</v>
      </c>
      <c r="C8511" s="2">
        <v>13</v>
      </c>
      <c r="D8511" s="2" t="s">
        <v>454</v>
      </c>
      <c r="E8511" s="2"/>
      <c r="F8511" s="2"/>
      <c r="G8511" s="2"/>
      <c r="H8511" s="2"/>
    </row>
    <row r="8512" spans="2:8">
      <c r="B8512" s="2" t="s">
        <v>8963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20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13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7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20</v>
      </c>
      <c r="D8531" s="2" t="s">
        <v>454</v>
      </c>
      <c r="E8531" s="2"/>
      <c r="F8531" s="2"/>
      <c r="G8531" s="2"/>
      <c r="H8531" s="2"/>
    </row>
    <row r="8532" spans="2:8">
      <c r="B8532" s="2" t="s">
        <v>8983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8984</v>
      </c>
      <c r="C8533" s="2">
        <v>27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28</v>
      </c>
      <c r="D8534" s="2" t="s">
        <v>454</v>
      </c>
      <c r="E8534" s="2"/>
      <c r="F8534" s="2"/>
      <c r="G8534" s="2"/>
      <c r="H8534" s="2"/>
    </row>
    <row r="8535" spans="2:8">
      <c r="B8535" s="2" t="s">
        <v>8986</v>
      </c>
      <c r="C8535" s="2">
        <v>27</v>
      </c>
      <c r="D8535" s="2" t="s">
        <v>454</v>
      </c>
      <c r="E8535" s="2"/>
      <c r="F8535" s="2"/>
      <c r="G8535" s="2"/>
      <c r="H8535" s="2"/>
    </row>
    <row r="8536" spans="2:8">
      <c r="B8536" s="2" t="s">
        <v>8987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21</v>
      </c>
      <c r="D8539" s="2" t="s">
        <v>454</v>
      </c>
      <c r="E8539" s="2"/>
      <c r="F8539" s="2"/>
      <c r="G8539" s="2"/>
      <c r="H8539" s="2"/>
    </row>
    <row r="8540" spans="2:8">
      <c r="B8540" s="2" t="s">
        <v>8991</v>
      </c>
      <c r="C8540" s="2">
        <v>31</v>
      </c>
      <c r="D8540" s="2" t="s">
        <v>454</v>
      </c>
      <c r="E8540" s="2"/>
      <c r="F8540" s="2"/>
      <c r="G8540" s="2"/>
      <c r="H8540" s="2"/>
    </row>
    <row r="8541" spans="2:8">
      <c r="B8541" s="2" t="s">
        <v>8992</v>
      </c>
      <c r="C8541" s="2">
        <v>30</v>
      </c>
      <c r="D8541" s="2" t="s">
        <v>454</v>
      </c>
      <c r="E8541" s="2"/>
      <c r="F8541" s="2"/>
      <c r="G8541" s="2"/>
      <c r="H8541" s="2"/>
    </row>
    <row r="8542" spans="2:8">
      <c r="B8542" s="2" t="s">
        <v>8993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14</v>
      </c>
      <c r="D8553" s="2" t="s">
        <v>454</v>
      </c>
      <c r="E8553" s="2"/>
      <c r="F8553" s="2"/>
      <c r="G8553" s="2"/>
      <c r="H8553" s="2"/>
    </row>
    <row r="8554" spans="2:8">
      <c r="B8554" s="2" t="s">
        <v>9005</v>
      </c>
      <c r="C8554" s="2">
        <v>16</v>
      </c>
      <c r="D8554" s="2" t="s">
        <v>454</v>
      </c>
      <c r="E8554" s="2"/>
      <c r="F8554" s="2"/>
      <c r="G8554" s="2"/>
      <c r="H8554" s="2"/>
    </row>
    <row r="8555" spans="2:8">
      <c r="B8555" s="2" t="s">
        <v>9006</v>
      </c>
      <c r="C8555" s="2">
        <v>19</v>
      </c>
      <c r="D8555" s="2" t="s">
        <v>454</v>
      </c>
      <c r="E8555" s="2"/>
      <c r="F8555" s="2"/>
      <c r="G8555" s="2"/>
      <c r="H8555" s="2"/>
    </row>
    <row r="8556" spans="2:8">
      <c r="B8556" s="2" t="s">
        <v>9007</v>
      </c>
      <c r="C8556" s="2">
        <v>19</v>
      </c>
      <c r="D8556" s="2" t="s">
        <v>454</v>
      </c>
      <c r="E8556" s="2"/>
      <c r="F8556" s="2"/>
      <c r="G8556" s="2"/>
      <c r="H8556" s="2"/>
    </row>
    <row r="8557" spans="2:8">
      <c r="B8557" s="2" t="s">
        <v>9008</v>
      </c>
      <c r="C8557" s="2">
        <v>19</v>
      </c>
      <c r="D8557" s="2" t="s">
        <v>454</v>
      </c>
      <c r="E8557" s="2"/>
      <c r="F8557" s="2"/>
      <c r="G8557" s="2"/>
      <c r="H8557" s="2"/>
    </row>
    <row r="8558" spans="2:8">
      <c r="B8558" s="2" t="s">
        <v>9009</v>
      </c>
      <c r="C8558" s="2">
        <v>17</v>
      </c>
      <c r="D8558" s="2" t="s">
        <v>454</v>
      </c>
      <c r="E8558" s="2"/>
      <c r="F8558" s="2"/>
      <c r="G8558" s="2"/>
      <c r="H8558" s="2"/>
    </row>
    <row r="8559" spans="2:8">
      <c r="B8559" s="2" t="s">
        <v>9010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23</v>
      </c>
      <c r="D8561" s="2" t="s">
        <v>454</v>
      </c>
      <c r="E8561" s="2"/>
      <c r="F8561" s="2"/>
      <c r="G8561" s="2"/>
      <c r="H8561" s="2"/>
    </row>
    <row r="8562" spans="2:8">
      <c r="B8562" s="2" t="s">
        <v>9013</v>
      </c>
      <c r="C8562" s="2">
        <v>33</v>
      </c>
      <c r="D8562" s="2" t="s">
        <v>454</v>
      </c>
      <c r="E8562" s="2"/>
      <c r="F8562" s="2"/>
      <c r="G8562" s="2"/>
      <c r="H8562" s="2"/>
    </row>
    <row r="8563" spans="2:8">
      <c r="B8563" s="2" t="s">
        <v>9014</v>
      </c>
      <c r="C8563" s="2">
        <v>35</v>
      </c>
      <c r="D8563" s="2" t="s">
        <v>454</v>
      </c>
      <c r="E8563" s="2"/>
      <c r="F8563" s="2"/>
      <c r="G8563" s="2"/>
      <c r="H8563" s="2"/>
    </row>
    <row r="8564" spans="2:8">
      <c r="B8564" s="2" t="s">
        <v>9015</v>
      </c>
      <c r="C8564" s="2">
        <v>33</v>
      </c>
      <c r="D8564" s="2" t="s">
        <v>454</v>
      </c>
      <c r="E8564" s="2"/>
      <c r="F8564" s="2"/>
      <c r="G8564" s="2"/>
      <c r="H8564" s="2"/>
    </row>
    <row r="8565" spans="2:8">
      <c r="B8565" s="2" t="s">
        <v>9016</v>
      </c>
      <c r="C8565" s="2">
        <v>33</v>
      </c>
      <c r="D8565" s="2" t="s">
        <v>454</v>
      </c>
      <c r="E8565" s="2"/>
      <c r="F8565" s="2"/>
      <c r="G8565" s="2"/>
      <c r="H8565" s="2"/>
    </row>
    <row r="8566" spans="2:8">
      <c r="B8566" s="2" t="s">
        <v>9017</v>
      </c>
      <c r="C8566" s="2">
        <v>27</v>
      </c>
      <c r="D8566" s="2" t="s">
        <v>454</v>
      </c>
      <c r="E8566" s="2"/>
      <c r="F8566" s="2"/>
      <c r="G8566" s="2"/>
      <c r="H8566" s="2"/>
    </row>
    <row r="8567" spans="2:8">
      <c r="B8567" s="2" t="s">
        <v>9018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9019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40</v>
      </c>
      <c r="D8569" s="2" t="s">
        <v>454</v>
      </c>
      <c r="E8569" s="2"/>
      <c r="F8569" s="2"/>
      <c r="G8569" s="2"/>
      <c r="H8569" s="2"/>
    </row>
    <row r="8570" spans="2:8">
      <c r="B8570" s="2" t="s">
        <v>9021</v>
      </c>
      <c r="C8570" s="2">
        <v>42</v>
      </c>
      <c r="D8570" s="2" t="s">
        <v>454</v>
      </c>
      <c r="E8570" s="2"/>
      <c r="F8570" s="2"/>
      <c r="G8570" s="2"/>
      <c r="H8570" s="2"/>
    </row>
    <row r="8571" spans="2:8">
      <c r="B8571" s="2" t="s">
        <v>9022</v>
      </c>
      <c r="C8571" s="2">
        <v>42</v>
      </c>
      <c r="D8571" s="2" t="s">
        <v>454</v>
      </c>
      <c r="E8571" s="2"/>
      <c r="F8571" s="2"/>
      <c r="G8571" s="2"/>
      <c r="H8571" s="2"/>
    </row>
    <row r="8572" spans="2:8">
      <c r="B8572" s="2" t="s">
        <v>9023</v>
      </c>
      <c r="C8572" s="2">
        <v>37</v>
      </c>
      <c r="D8572" s="2" t="s">
        <v>454</v>
      </c>
      <c r="E8572" s="2"/>
      <c r="F8572" s="2"/>
      <c r="G8572" s="2"/>
      <c r="H8572" s="2"/>
    </row>
    <row r="8573" spans="2:8">
      <c r="B8573" s="2" t="s">
        <v>9024</v>
      </c>
      <c r="C8573" s="2">
        <v>34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34</v>
      </c>
      <c r="D8574" s="2" t="s">
        <v>454</v>
      </c>
      <c r="E8574" s="2"/>
      <c r="F8574" s="2"/>
      <c r="G8574" s="2"/>
      <c r="H8574" s="2"/>
    </row>
    <row r="8575" spans="2:8">
      <c r="B8575" s="2" t="s">
        <v>9026</v>
      </c>
      <c r="C8575" s="2">
        <v>34</v>
      </c>
      <c r="D8575" s="2" t="s">
        <v>454</v>
      </c>
      <c r="E8575" s="2"/>
      <c r="F8575" s="2"/>
      <c r="G8575" s="2"/>
      <c r="H8575" s="2"/>
    </row>
    <row r="8576" spans="2:8">
      <c r="B8576" s="2" t="s">
        <v>9027</v>
      </c>
      <c r="C8576" s="2">
        <v>31</v>
      </c>
      <c r="D8576" s="2" t="s">
        <v>454</v>
      </c>
      <c r="E8576" s="2"/>
      <c r="F8576" s="2"/>
      <c r="G8576" s="2"/>
      <c r="H8576" s="2"/>
    </row>
    <row r="8577" spans="2:8">
      <c r="B8577" s="2" t="s">
        <v>9028</v>
      </c>
      <c r="C8577" s="2">
        <v>29</v>
      </c>
      <c r="D8577" s="2" t="s">
        <v>454</v>
      </c>
      <c r="E8577" s="2"/>
      <c r="F8577" s="2"/>
      <c r="G8577" s="2"/>
      <c r="H8577" s="2"/>
    </row>
    <row r="8578" spans="2:8">
      <c r="B8578" s="2" t="s">
        <v>9029</v>
      </c>
      <c r="C8578" s="2">
        <v>31</v>
      </c>
      <c r="D8578" s="2" t="s">
        <v>454</v>
      </c>
      <c r="E8578" s="2"/>
      <c r="F8578" s="2"/>
      <c r="G8578" s="2"/>
      <c r="H8578" s="2"/>
    </row>
    <row r="8579" spans="2:8">
      <c r="B8579" s="2" t="s">
        <v>9030</v>
      </c>
      <c r="C8579" s="2">
        <v>30</v>
      </c>
      <c r="D8579" s="2" t="s">
        <v>454</v>
      </c>
      <c r="E8579" s="2"/>
      <c r="F8579" s="2"/>
      <c r="G8579" s="2"/>
      <c r="H8579" s="2"/>
    </row>
    <row r="8580" spans="2:8">
      <c r="B8580" s="2" t="s">
        <v>9031</v>
      </c>
      <c r="C8580" s="2">
        <v>28</v>
      </c>
      <c r="D8580" s="2" t="s">
        <v>454</v>
      </c>
      <c r="E8580" s="2"/>
      <c r="F8580" s="2"/>
      <c r="G8580" s="2"/>
      <c r="H8580" s="2"/>
    </row>
    <row r="8581" spans="2:8">
      <c r="B8581" s="2" t="s">
        <v>9032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38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23</v>
      </c>
      <c r="D8599" s="2" t="s">
        <v>454</v>
      </c>
      <c r="E8599" s="2"/>
      <c r="F8599" s="2"/>
      <c r="G8599" s="2"/>
      <c r="H8599" s="2"/>
    </row>
    <row r="8600" spans="2:8">
      <c r="B8600" s="2" t="s">
        <v>9051</v>
      </c>
      <c r="C8600" s="2">
        <v>25</v>
      </c>
      <c r="D8600" s="2" t="s">
        <v>454</v>
      </c>
      <c r="E8600" s="2"/>
      <c r="F8600" s="2"/>
      <c r="G8600" s="2"/>
      <c r="H8600" s="2"/>
    </row>
    <row r="8601" spans="2:8">
      <c r="B8601" s="2" t="s">
        <v>9052</v>
      </c>
      <c r="C8601" s="2">
        <v>27</v>
      </c>
      <c r="D8601" s="2" t="s">
        <v>454</v>
      </c>
      <c r="E8601" s="2"/>
      <c r="F8601" s="2"/>
      <c r="G8601" s="2"/>
      <c r="H8601" s="2"/>
    </row>
    <row r="8602" spans="2:8">
      <c r="B8602" s="2" t="s">
        <v>9053</v>
      </c>
      <c r="C8602" s="2">
        <v>29</v>
      </c>
      <c r="D8602" s="2" t="s">
        <v>454</v>
      </c>
      <c r="E8602" s="2"/>
      <c r="F8602" s="2"/>
      <c r="G8602" s="2"/>
      <c r="H8602" s="2"/>
    </row>
    <row r="8603" spans="2:8">
      <c r="B8603" s="2" t="s">
        <v>9054</v>
      </c>
      <c r="C8603" s="2">
        <v>30</v>
      </c>
      <c r="D8603" s="2" t="s">
        <v>454</v>
      </c>
      <c r="E8603" s="2"/>
      <c r="F8603" s="2"/>
      <c r="G8603" s="2"/>
      <c r="H8603" s="2"/>
    </row>
    <row r="8604" spans="2:8">
      <c r="B8604" s="2" t="s">
        <v>9055</v>
      </c>
      <c r="C8604" s="2">
        <v>32</v>
      </c>
      <c r="D8604" s="2" t="s">
        <v>454</v>
      </c>
      <c r="E8604" s="2"/>
      <c r="F8604" s="2"/>
      <c r="G8604" s="2"/>
      <c r="H8604" s="2"/>
    </row>
    <row r="8605" spans="2:8">
      <c r="B8605" s="2" t="s">
        <v>9056</v>
      </c>
      <c r="C8605" s="2">
        <v>30</v>
      </c>
      <c r="D8605" s="2" t="s">
        <v>454</v>
      </c>
      <c r="E8605" s="2"/>
      <c r="F8605" s="2"/>
      <c r="G8605" s="2"/>
      <c r="H8605" s="2"/>
    </row>
    <row r="8606" spans="2:8">
      <c r="B8606" s="2" t="s">
        <v>9057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31</v>
      </c>
      <c r="D8610" s="2" t="s">
        <v>454</v>
      </c>
      <c r="E8610" s="2"/>
      <c r="F8610" s="2"/>
      <c r="G8610" s="2"/>
      <c r="H8610" s="2"/>
    </row>
    <row r="8611" spans="2:8">
      <c r="B8611" s="2" t="s">
        <v>9062</v>
      </c>
      <c r="C8611" s="2">
        <v>33</v>
      </c>
      <c r="D8611" s="2" t="s">
        <v>454</v>
      </c>
      <c r="E8611" s="2"/>
      <c r="F8611" s="2"/>
      <c r="G8611" s="2"/>
      <c r="H8611" s="2"/>
    </row>
    <row r="8612" spans="2:8">
      <c r="B8612" s="2" t="s">
        <v>9063</v>
      </c>
      <c r="C8612" s="2">
        <v>33</v>
      </c>
      <c r="D8612" s="2" t="s">
        <v>454</v>
      </c>
      <c r="E8612" s="2"/>
      <c r="F8612" s="2"/>
      <c r="G8612" s="2"/>
      <c r="H8612" s="2"/>
    </row>
    <row r="8613" spans="2:8">
      <c r="B8613" s="2" t="s">
        <v>9064</v>
      </c>
      <c r="C8613" s="2">
        <v>29</v>
      </c>
      <c r="D8613" s="2" t="s">
        <v>454</v>
      </c>
      <c r="E8613" s="2"/>
      <c r="F8613" s="2"/>
      <c r="G8613" s="2"/>
      <c r="H8613" s="2"/>
    </row>
    <row r="8614" spans="2:8">
      <c r="B8614" s="2" t="s">
        <v>9065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16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14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37</v>
      </c>
      <c r="D8642" s="2" t="s">
        <v>454</v>
      </c>
      <c r="E8642" s="2"/>
      <c r="F8642" s="2"/>
      <c r="G8642" s="2"/>
      <c r="H8642" s="2"/>
    </row>
    <row r="8643" spans="2:8">
      <c r="B8643" s="2" t="s">
        <v>9094</v>
      </c>
      <c r="C8643" s="2">
        <v>38</v>
      </c>
      <c r="D8643" s="2" t="s">
        <v>454</v>
      </c>
      <c r="E8643" s="2"/>
      <c r="F8643" s="2"/>
      <c r="G8643" s="2"/>
      <c r="H8643" s="2"/>
    </row>
    <row r="8644" spans="2:8">
      <c r="B8644" s="2" t="s">
        <v>9095</v>
      </c>
      <c r="C8644" s="2">
        <v>39</v>
      </c>
      <c r="D8644" s="2" t="s">
        <v>454</v>
      </c>
      <c r="E8644" s="2"/>
      <c r="F8644" s="2"/>
      <c r="G8644" s="2"/>
      <c r="H8644" s="2"/>
    </row>
    <row r="8645" spans="2:8">
      <c r="B8645" s="2" t="s">
        <v>9096</v>
      </c>
      <c r="C8645" s="2">
        <v>37</v>
      </c>
      <c r="D8645" s="2" t="s">
        <v>454</v>
      </c>
      <c r="E8645" s="2"/>
      <c r="F8645" s="2"/>
      <c r="G8645" s="2"/>
      <c r="H8645" s="2"/>
    </row>
    <row r="8646" spans="2:8">
      <c r="B8646" s="2" t="s">
        <v>9097</v>
      </c>
      <c r="C8646" s="2">
        <v>42</v>
      </c>
      <c r="D8646" s="2" t="s">
        <v>454</v>
      </c>
      <c r="E8646" s="2"/>
      <c r="F8646" s="2"/>
      <c r="G8646" s="2"/>
      <c r="H8646" s="2"/>
    </row>
    <row r="8647" spans="2:8">
      <c r="B8647" s="2" t="s">
        <v>9098</v>
      </c>
      <c r="C8647" s="2">
        <v>39</v>
      </c>
      <c r="D8647" s="2" t="s">
        <v>454</v>
      </c>
      <c r="E8647" s="2"/>
      <c r="F8647" s="2"/>
      <c r="G8647" s="2"/>
      <c r="H8647" s="2"/>
    </row>
    <row r="8648" spans="2:8">
      <c r="B8648" s="2" t="s">
        <v>9099</v>
      </c>
      <c r="C8648" s="2">
        <v>31</v>
      </c>
      <c r="D8648" s="2" t="s">
        <v>454</v>
      </c>
      <c r="E8648" s="2"/>
      <c r="F8648" s="2"/>
      <c r="G8648" s="2"/>
      <c r="H8648" s="2"/>
    </row>
    <row r="8649" spans="2:8">
      <c r="B8649" s="2" t="s">
        <v>9100</v>
      </c>
      <c r="C8649" s="2">
        <v>20</v>
      </c>
      <c r="D8649" s="2" t="s">
        <v>454</v>
      </c>
      <c r="E8649" s="2"/>
      <c r="F8649" s="2"/>
      <c r="G8649" s="2"/>
      <c r="H8649" s="2"/>
    </row>
    <row r="8650" spans="2:8">
      <c r="B8650" s="2" t="s">
        <v>9101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21</v>
      </c>
      <c r="D8654" s="2" t="s">
        <v>454</v>
      </c>
      <c r="E8654" s="2"/>
      <c r="F8654" s="2"/>
      <c r="G8654" s="2"/>
      <c r="H8654" s="2"/>
    </row>
    <row r="8655" spans="2:8">
      <c r="B8655" s="2" t="s">
        <v>9106</v>
      </c>
      <c r="C8655" s="2">
        <v>24</v>
      </c>
      <c r="D8655" s="2" t="s">
        <v>454</v>
      </c>
      <c r="E8655" s="2"/>
      <c r="F8655" s="2"/>
      <c r="G8655" s="2"/>
      <c r="H8655" s="2"/>
    </row>
    <row r="8656" spans="2:8">
      <c r="B8656" s="2" t="s">
        <v>9107</v>
      </c>
      <c r="C8656" s="2">
        <v>21</v>
      </c>
      <c r="D8656" s="2" t="s">
        <v>454</v>
      </c>
      <c r="E8656" s="2"/>
      <c r="F8656" s="2"/>
      <c r="G8656" s="2"/>
      <c r="H8656" s="2"/>
    </row>
    <row r="8657" spans="2:8">
      <c r="B8657" s="2" t="s">
        <v>9108</v>
      </c>
      <c r="C8657" s="2">
        <v>14</v>
      </c>
      <c r="D8657" s="2" t="s">
        <v>454</v>
      </c>
      <c r="E8657" s="2"/>
      <c r="F8657" s="2"/>
      <c r="G8657" s="2"/>
      <c r="H8657" s="2"/>
    </row>
    <row r="8658" spans="2:8">
      <c r="B8658" s="2" t="s">
        <v>9109</v>
      </c>
      <c r="C8658" s="2">
        <v>19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13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38</v>
      </c>
      <c r="D8674" s="2" t="s">
        <v>454</v>
      </c>
      <c r="E8674" s="2"/>
      <c r="F8674" s="2"/>
      <c r="G8674" s="2"/>
      <c r="H8674" s="2"/>
    </row>
    <row r="8675" spans="2:8">
      <c r="B8675" s="2" t="s">
        <v>9126</v>
      </c>
      <c r="C8675" s="2">
        <v>38</v>
      </c>
      <c r="D8675" s="2" t="s">
        <v>454</v>
      </c>
      <c r="E8675" s="2"/>
      <c r="F8675" s="2"/>
      <c r="G8675" s="2"/>
      <c r="H8675" s="2"/>
    </row>
    <row r="8676" spans="2:8">
      <c r="B8676" s="2" t="s">
        <v>9127</v>
      </c>
      <c r="C8676" s="2">
        <v>35</v>
      </c>
      <c r="D8676" s="2" t="s">
        <v>454</v>
      </c>
      <c r="E8676" s="2"/>
      <c r="F8676" s="2"/>
      <c r="G8676" s="2"/>
      <c r="H8676" s="2"/>
    </row>
    <row r="8677" spans="2:8">
      <c r="B8677" s="2" t="s">
        <v>9128</v>
      </c>
      <c r="C8677" s="2">
        <v>29</v>
      </c>
      <c r="D8677" s="2" t="s">
        <v>454</v>
      </c>
      <c r="E8677" s="2"/>
      <c r="F8677" s="2"/>
      <c r="G8677" s="2"/>
      <c r="H8677" s="2"/>
    </row>
    <row r="8678" spans="2:8">
      <c r="B8678" s="2" t="s">
        <v>9129</v>
      </c>
      <c r="C8678" s="2">
        <v>26</v>
      </c>
      <c r="D8678" s="2" t="s">
        <v>454</v>
      </c>
      <c r="E8678" s="2"/>
      <c r="F8678" s="2"/>
      <c r="G8678" s="2"/>
      <c r="H8678" s="2"/>
    </row>
    <row r="8679" spans="2:8">
      <c r="B8679" s="2" t="s">
        <v>9130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43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41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26</v>
      </c>
      <c r="D8686" s="2" t="s">
        <v>454</v>
      </c>
      <c r="E8686" s="2"/>
      <c r="F8686" s="2"/>
      <c r="G8686" s="2"/>
      <c r="H8686" s="2"/>
    </row>
    <row r="8687" spans="2:8">
      <c r="B8687" s="2" t="s">
        <v>9138</v>
      </c>
      <c r="C8687" s="2">
        <v>32</v>
      </c>
      <c r="D8687" s="2" t="s">
        <v>454</v>
      </c>
      <c r="E8687" s="2"/>
      <c r="F8687" s="2"/>
      <c r="G8687" s="2"/>
      <c r="H8687" s="2"/>
    </row>
    <row r="8688" spans="2:8">
      <c r="B8688" s="2" t="s">
        <v>9139</v>
      </c>
      <c r="C8688" s="2">
        <v>34</v>
      </c>
      <c r="D8688" s="2" t="s">
        <v>454</v>
      </c>
      <c r="E8688" s="2"/>
      <c r="F8688" s="2"/>
      <c r="G8688" s="2"/>
      <c r="H8688" s="2"/>
    </row>
    <row r="8689" spans="2:8">
      <c r="B8689" s="2" t="s">
        <v>9140</v>
      </c>
      <c r="C8689" s="2">
        <v>35</v>
      </c>
      <c r="D8689" s="2" t="s">
        <v>454</v>
      </c>
      <c r="E8689" s="2"/>
      <c r="F8689" s="2"/>
      <c r="G8689" s="2"/>
      <c r="H8689" s="2"/>
    </row>
    <row r="8690" spans="2:8">
      <c r="B8690" s="2" t="s">
        <v>9141</v>
      </c>
      <c r="C8690" s="2">
        <v>13</v>
      </c>
      <c r="D8690" s="2" t="s">
        <v>454</v>
      </c>
      <c r="E8690" s="2"/>
      <c r="F8690" s="2"/>
      <c r="G8690" s="2"/>
      <c r="H8690" s="2"/>
    </row>
    <row r="8691" spans="2:8">
      <c r="B8691" s="2" t="s">
        <v>9142</v>
      </c>
      <c r="C8691" s="2">
        <v>15</v>
      </c>
      <c r="D8691" s="2" t="s">
        <v>454</v>
      </c>
      <c r="E8691" s="2"/>
      <c r="F8691" s="2"/>
      <c r="G8691" s="2"/>
      <c r="H8691" s="2"/>
    </row>
    <row r="8692" spans="2:8">
      <c r="B8692" s="2" t="s">
        <v>9143</v>
      </c>
      <c r="C8692" s="2">
        <v>18</v>
      </c>
      <c r="D8692" s="2" t="s">
        <v>454</v>
      </c>
      <c r="E8692" s="2"/>
      <c r="F8692" s="2"/>
      <c r="G8692" s="2"/>
      <c r="H8692" s="2"/>
    </row>
    <row r="8693" spans="2:8">
      <c r="B8693" s="2" t="s">
        <v>9144</v>
      </c>
      <c r="C8693" s="2">
        <v>21</v>
      </c>
      <c r="D8693" s="2" t="s">
        <v>454</v>
      </c>
      <c r="E8693" s="2"/>
      <c r="F8693" s="2"/>
      <c r="G8693" s="2"/>
      <c r="H8693" s="2"/>
    </row>
    <row r="8694" spans="2:8">
      <c r="B8694" s="2" t="s">
        <v>9145</v>
      </c>
      <c r="C8694" s="2">
        <v>23</v>
      </c>
      <c r="D8694" s="2" t="s">
        <v>454</v>
      </c>
      <c r="E8694" s="2"/>
      <c r="F8694" s="2"/>
      <c r="G8694" s="2"/>
      <c r="H8694" s="2"/>
    </row>
    <row r="8695" spans="2:8">
      <c r="B8695" s="2" t="s">
        <v>9146</v>
      </c>
      <c r="C8695" s="2">
        <v>23</v>
      </c>
      <c r="D8695" s="2" t="s">
        <v>454</v>
      </c>
      <c r="E8695" s="2"/>
      <c r="F8695" s="2"/>
      <c r="G8695" s="2"/>
      <c r="H8695" s="2"/>
    </row>
    <row r="8696" spans="2:8">
      <c r="B8696" s="2" t="s">
        <v>9147</v>
      </c>
      <c r="C8696" s="2">
        <v>21</v>
      </c>
      <c r="D8696" s="2" t="s">
        <v>454</v>
      </c>
      <c r="E8696" s="2"/>
      <c r="F8696" s="2"/>
      <c r="G8696" s="2"/>
      <c r="H8696" s="2"/>
    </row>
    <row r="8697" spans="2:8">
      <c r="B8697" s="2" t="s">
        <v>9148</v>
      </c>
      <c r="C8697" s="2">
        <v>21</v>
      </c>
      <c r="D8697" s="2" t="s">
        <v>454</v>
      </c>
      <c r="E8697" s="2"/>
      <c r="F8697" s="2"/>
      <c r="G8697" s="2"/>
      <c r="H8697" s="2"/>
    </row>
    <row r="8698" spans="2:8">
      <c r="B8698" s="2" t="s">
        <v>9149</v>
      </c>
      <c r="C8698" s="2">
        <v>20</v>
      </c>
      <c r="D8698" s="2" t="s">
        <v>454</v>
      </c>
      <c r="E8698" s="2"/>
      <c r="F8698" s="2"/>
      <c r="G8698" s="2"/>
      <c r="H8698" s="2"/>
    </row>
    <row r="8699" spans="2:8">
      <c r="B8699" s="2" t="s">
        <v>9150</v>
      </c>
      <c r="C8699" s="2">
        <v>36</v>
      </c>
      <c r="D8699" s="2" t="s">
        <v>454</v>
      </c>
      <c r="E8699" s="2"/>
      <c r="F8699" s="2"/>
      <c r="G8699" s="2"/>
      <c r="H8699" s="2"/>
    </row>
    <row r="8700" spans="2:8">
      <c r="B8700" s="2" t="s">
        <v>9151</v>
      </c>
      <c r="C8700" s="2">
        <v>38</v>
      </c>
      <c r="D8700" s="2" t="s">
        <v>454</v>
      </c>
      <c r="E8700" s="2"/>
      <c r="F8700" s="2"/>
      <c r="G8700" s="2"/>
      <c r="H8700" s="2"/>
    </row>
    <row r="8701" spans="2:8">
      <c r="B8701" s="2" t="s">
        <v>9152</v>
      </c>
      <c r="C8701" s="2">
        <v>38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37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32</v>
      </c>
      <c r="D8703" s="2" t="s">
        <v>454</v>
      </c>
      <c r="E8703" s="2"/>
      <c r="F8703" s="2"/>
      <c r="G8703" s="2"/>
      <c r="H8703" s="2"/>
    </row>
    <row r="8704" spans="2:8">
      <c r="B8704" s="2" t="s">
        <v>9155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18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17</v>
      </c>
      <c r="D8710" s="2" t="s">
        <v>454</v>
      </c>
      <c r="E8710" s="2"/>
      <c r="F8710" s="2"/>
      <c r="G8710" s="2"/>
      <c r="H8710" s="2"/>
    </row>
    <row r="8711" spans="2:8">
      <c r="B8711" s="2" t="s">
        <v>9162</v>
      </c>
      <c r="C8711" s="2">
        <v>22</v>
      </c>
      <c r="D8711" s="2" t="s">
        <v>454</v>
      </c>
      <c r="E8711" s="2"/>
      <c r="F8711" s="2"/>
      <c r="G8711" s="2"/>
      <c r="H8711" s="2"/>
    </row>
    <row r="8712" spans="2:8">
      <c r="B8712" s="2" t="s">
        <v>9163</v>
      </c>
      <c r="C8712" s="2">
        <v>21</v>
      </c>
      <c r="D8712" s="2" t="s">
        <v>454</v>
      </c>
      <c r="E8712" s="2"/>
      <c r="F8712" s="2"/>
      <c r="G8712" s="2"/>
      <c r="H8712" s="2"/>
    </row>
    <row r="8713" spans="2:8">
      <c r="B8713" s="2" t="s">
        <v>9164</v>
      </c>
      <c r="C8713" s="2">
        <v>17</v>
      </c>
      <c r="D8713" s="2" t="s">
        <v>454</v>
      </c>
      <c r="E8713" s="2"/>
      <c r="F8713" s="2"/>
      <c r="G8713" s="2"/>
      <c r="H8713" s="2"/>
    </row>
    <row r="8714" spans="2:8">
      <c r="B8714" s="2" t="s">
        <v>9165</v>
      </c>
      <c r="C8714" s="2">
        <v>11</v>
      </c>
      <c r="D8714" s="2" t="s">
        <v>454</v>
      </c>
      <c r="E8714" s="2"/>
      <c r="F8714" s="2"/>
      <c r="G8714" s="2"/>
      <c r="H8714" s="2"/>
    </row>
    <row r="8715" spans="2:8">
      <c r="B8715" s="2" t="s">
        <v>9166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14</v>
      </c>
      <c r="D8716" s="2" t="s">
        <v>454</v>
      </c>
      <c r="E8716" s="2"/>
      <c r="F8716" s="2"/>
      <c r="G8716" s="2"/>
      <c r="H8716" s="2"/>
    </row>
    <row r="8717" spans="2:8">
      <c r="B8717" s="2" t="s">
        <v>9168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29</v>
      </c>
      <c r="D8718" s="2" t="s">
        <v>454</v>
      </c>
      <c r="E8718" s="2"/>
      <c r="F8718" s="2"/>
      <c r="G8718" s="2"/>
      <c r="H8718" s="2"/>
    </row>
    <row r="8719" spans="2:8">
      <c r="B8719" s="2" t="s">
        <v>9170</v>
      </c>
      <c r="C8719" s="2">
        <v>25</v>
      </c>
      <c r="D8719" s="2" t="s">
        <v>454</v>
      </c>
      <c r="E8719" s="2"/>
      <c r="F8719" s="2"/>
      <c r="G8719" s="2"/>
      <c r="H8719" s="2"/>
    </row>
    <row r="8720" spans="2:8">
      <c r="B8720" s="2" t="s">
        <v>9171</v>
      </c>
      <c r="C8720" s="2">
        <v>21</v>
      </c>
      <c r="D8720" s="2" t="s">
        <v>454</v>
      </c>
      <c r="E8720" s="2"/>
      <c r="F8720" s="2"/>
      <c r="G8720" s="2"/>
      <c r="H8720" s="2"/>
    </row>
    <row r="8721" spans="2:8">
      <c r="B8721" s="2" t="s">
        <v>9172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13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21</v>
      </c>
      <c r="D8727" s="2" t="s">
        <v>454</v>
      </c>
      <c r="E8727" s="2"/>
      <c r="F8727" s="2"/>
      <c r="G8727" s="2"/>
      <c r="H8727" s="2"/>
    </row>
    <row r="8728" spans="2:8">
      <c r="B8728" s="2" t="s">
        <v>9179</v>
      </c>
      <c r="C8728" s="2">
        <v>23</v>
      </c>
      <c r="D8728" s="2" t="s">
        <v>454</v>
      </c>
      <c r="E8728" s="2"/>
      <c r="F8728" s="2"/>
      <c r="G8728" s="2"/>
      <c r="H8728" s="2"/>
    </row>
    <row r="8729" spans="2:8">
      <c r="B8729" s="2" t="s">
        <v>9180</v>
      </c>
      <c r="C8729" s="2">
        <v>20</v>
      </c>
      <c r="D8729" s="2" t="s">
        <v>454</v>
      </c>
      <c r="E8729" s="2"/>
      <c r="F8729" s="2"/>
      <c r="G8729" s="2"/>
      <c r="H8729" s="2"/>
    </row>
    <row r="8730" spans="2:8">
      <c r="B8730" s="2" t="s">
        <v>9181</v>
      </c>
      <c r="C8730" s="2">
        <v>21</v>
      </c>
      <c r="D8730" s="2" t="s">
        <v>454</v>
      </c>
      <c r="E8730" s="2"/>
      <c r="F8730" s="2"/>
      <c r="G8730" s="2"/>
      <c r="H8730" s="2"/>
    </row>
    <row r="8731" spans="2:8">
      <c r="B8731" s="2" t="s">
        <v>9182</v>
      </c>
      <c r="C8731" s="2">
        <v>23</v>
      </c>
      <c r="D8731" s="2" t="s">
        <v>454</v>
      </c>
      <c r="E8731" s="2"/>
      <c r="F8731" s="2"/>
      <c r="G8731" s="2"/>
      <c r="H8731" s="2"/>
    </row>
    <row r="8732" spans="2:8">
      <c r="B8732" s="2" t="s">
        <v>9183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9</v>
      </c>
      <c r="D8736" s="2" t="s">
        <v>454</v>
      </c>
      <c r="E8736" s="2"/>
      <c r="F8736" s="2"/>
      <c r="G8736" s="2"/>
      <c r="H8736" s="2"/>
    </row>
    <row r="8737" spans="2:8">
      <c r="B8737" s="2" t="s">
        <v>9188</v>
      </c>
      <c r="C8737" s="2">
        <v>14</v>
      </c>
      <c r="D8737" s="2" t="s">
        <v>454</v>
      </c>
      <c r="E8737" s="2"/>
      <c r="F8737" s="2"/>
      <c r="G8737" s="2"/>
      <c r="H8737" s="2"/>
    </row>
    <row r="8738" spans="2:8">
      <c r="B8738" s="2" t="s">
        <v>9189</v>
      </c>
      <c r="C8738" s="2">
        <v>17</v>
      </c>
      <c r="D8738" s="2" t="s">
        <v>454</v>
      </c>
      <c r="E8738" s="2"/>
      <c r="F8738" s="2"/>
      <c r="G8738" s="2"/>
      <c r="H8738" s="2"/>
    </row>
    <row r="8739" spans="2:8">
      <c r="B8739" s="2" t="s">
        <v>9190</v>
      </c>
      <c r="C8739" s="2">
        <v>19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21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22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23</v>
      </c>
      <c r="D8742" s="2" t="s">
        <v>454</v>
      </c>
      <c r="E8742" s="2"/>
      <c r="F8742" s="2"/>
      <c r="G8742" s="2"/>
      <c r="H8742" s="2"/>
    </row>
    <row r="8743" spans="2:8">
      <c r="B8743" s="2" t="s">
        <v>9194</v>
      </c>
      <c r="C8743" s="2">
        <v>23</v>
      </c>
      <c r="D8743" s="2" t="s">
        <v>454</v>
      </c>
      <c r="E8743" s="2"/>
      <c r="F8743" s="2"/>
      <c r="G8743" s="2"/>
      <c r="H8743" s="2"/>
    </row>
    <row r="8744" spans="2:8">
      <c r="B8744" s="2" t="s">
        <v>9195</v>
      </c>
      <c r="C8744" s="2">
        <v>24</v>
      </c>
      <c r="D8744" s="2" t="s">
        <v>454</v>
      </c>
      <c r="E8744" s="2"/>
      <c r="F8744" s="2"/>
      <c r="G8744" s="2"/>
      <c r="H8744" s="2"/>
    </row>
    <row r="8745" spans="2:8">
      <c r="B8745" s="2" t="s">
        <v>9196</v>
      </c>
      <c r="C8745" s="2">
        <v>23</v>
      </c>
      <c r="D8745" s="2" t="s">
        <v>454</v>
      </c>
      <c r="E8745" s="2"/>
      <c r="F8745" s="2"/>
      <c r="G8745" s="2"/>
      <c r="H8745" s="2"/>
    </row>
    <row r="8746" spans="2:8">
      <c r="B8746" s="2" t="s">
        <v>9197</v>
      </c>
      <c r="C8746" s="2">
        <v>25</v>
      </c>
      <c r="D8746" s="2" t="s">
        <v>454</v>
      </c>
      <c r="E8746" s="2"/>
      <c r="F8746" s="2"/>
      <c r="G8746" s="2"/>
      <c r="H8746" s="2"/>
    </row>
    <row r="8747" spans="2:8">
      <c r="B8747" s="2" t="s">
        <v>9198</v>
      </c>
      <c r="C8747" s="2">
        <v>25</v>
      </c>
      <c r="D8747" s="2" t="s">
        <v>454</v>
      </c>
      <c r="E8747" s="2"/>
      <c r="F8747" s="2"/>
      <c r="G8747" s="2"/>
      <c r="H8747" s="2"/>
    </row>
    <row r="8748" spans="2:8">
      <c r="B8748" s="2" t="s">
        <v>9199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17</v>
      </c>
      <c r="D8752" s="2" t="s">
        <v>454</v>
      </c>
      <c r="E8752" s="2"/>
      <c r="F8752" s="2"/>
      <c r="G8752" s="2"/>
      <c r="H8752" s="2"/>
    </row>
    <row r="8753" spans="2:8">
      <c r="B8753" s="2" t="s">
        <v>9204</v>
      </c>
      <c r="C8753" s="2">
        <v>27</v>
      </c>
      <c r="D8753" s="2" t="s">
        <v>454</v>
      </c>
      <c r="E8753" s="2"/>
      <c r="F8753" s="2"/>
      <c r="G8753" s="2"/>
      <c r="H8753" s="2"/>
    </row>
    <row r="8754" spans="2:8">
      <c r="B8754" s="2" t="s">
        <v>9205</v>
      </c>
      <c r="C8754" s="2">
        <v>31</v>
      </c>
      <c r="D8754" s="2" t="s">
        <v>454</v>
      </c>
      <c r="E8754" s="2"/>
      <c r="F8754" s="2"/>
      <c r="G8754" s="2"/>
      <c r="H8754" s="2"/>
    </row>
    <row r="8755" spans="2:8">
      <c r="B8755" s="2" t="s">
        <v>9206</v>
      </c>
      <c r="C8755" s="2">
        <v>19</v>
      </c>
      <c r="D8755" s="2" t="s">
        <v>454</v>
      </c>
      <c r="E8755" s="2"/>
      <c r="F8755" s="2"/>
      <c r="G8755" s="2"/>
      <c r="H8755" s="2"/>
    </row>
    <row r="8756" spans="2:8">
      <c r="B8756" s="2" t="s">
        <v>9207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15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35</v>
      </c>
      <c r="D8761" s="2" t="s">
        <v>454</v>
      </c>
      <c r="E8761" s="2"/>
      <c r="F8761" s="2"/>
      <c r="G8761" s="2"/>
      <c r="H8761" s="2"/>
    </row>
    <row r="8762" spans="2:8">
      <c r="B8762" s="2" t="s">
        <v>9213</v>
      </c>
      <c r="C8762" s="2">
        <v>39</v>
      </c>
      <c r="D8762" s="2" t="s">
        <v>454</v>
      </c>
      <c r="E8762" s="2"/>
      <c r="F8762" s="2"/>
      <c r="G8762" s="2"/>
      <c r="H8762" s="2"/>
    </row>
    <row r="8763" spans="2:8">
      <c r="B8763" s="2" t="s">
        <v>9214</v>
      </c>
      <c r="C8763" s="2">
        <v>41</v>
      </c>
      <c r="D8763" s="2" t="s">
        <v>454</v>
      </c>
      <c r="E8763" s="2"/>
      <c r="F8763" s="2"/>
      <c r="G8763" s="2"/>
      <c r="H8763" s="2"/>
    </row>
    <row r="8764" spans="2:8">
      <c r="B8764" s="2" t="s">
        <v>9215</v>
      </c>
      <c r="C8764" s="2">
        <v>36</v>
      </c>
      <c r="D8764" s="2" t="s">
        <v>454</v>
      </c>
      <c r="E8764" s="2"/>
      <c r="F8764" s="2"/>
      <c r="G8764" s="2"/>
      <c r="H8764" s="2"/>
    </row>
    <row r="8765" spans="2:8">
      <c r="B8765" s="2" t="s">
        <v>9216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26</v>
      </c>
      <c r="D8773" s="2" t="s">
        <v>454</v>
      </c>
      <c r="E8773" s="2"/>
      <c r="F8773" s="2"/>
      <c r="G8773" s="2"/>
      <c r="H8773" s="2"/>
    </row>
    <row r="8774" spans="2:8">
      <c r="B8774" s="2" t="s">
        <v>9225</v>
      </c>
      <c r="C8774" s="2">
        <v>25</v>
      </c>
      <c r="D8774" s="2" t="s">
        <v>454</v>
      </c>
      <c r="E8774" s="2"/>
      <c r="F8774" s="2"/>
      <c r="G8774" s="2"/>
      <c r="H8774" s="2"/>
    </row>
    <row r="8775" spans="2:8">
      <c r="B8775" s="2" t="s">
        <v>9226</v>
      </c>
      <c r="C8775" s="2">
        <v>25</v>
      </c>
      <c r="D8775" s="2" t="s">
        <v>454</v>
      </c>
      <c r="E8775" s="2"/>
      <c r="F8775" s="2"/>
      <c r="G8775" s="2"/>
      <c r="H8775" s="2"/>
    </row>
    <row r="8776" spans="2:8">
      <c r="B8776" s="2" t="s">
        <v>9227</v>
      </c>
      <c r="C8776" s="2">
        <v>25</v>
      </c>
      <c r="D8776" s="2" t="s">
        <v>454</v>
      </c>
      <c r="E8776" s="2"/>
      <c r="F8776" s="2"/>
      <c r="G8776" s="2"/>
      <c r="H8776" s="2"/>
    </row>
    <row r="8777" spans="2:8">
      <c r="B8777" s="2" t="s">
        <v>9228</v>
      </c>
      <c r="C8777" s="2">
        <v>17</v>
      </c>
      <c r="D8777" s="2" t="s">
        <v>454</v>
      </c>
      <c r="E8777" s="2"/>
      <c r="F8777" s="2"/>
      <c r="G8777" s="2"/>
      <c r="H8777" s="2"/>
    </row>
    <row r="8778" spans="2:8">
      <c r="B8778" s="2" t="s">
        <v>9229</v>
      </c>
      <c r="C8778" s="2">
        <v>24</v>
      </c>
      <c r="D8778" s="2" t="s">
        <v>454</v>
      </c>
      <c r="E8778" s="2"/>
      <c r="F8778" s="2"/>
      <c r="G8778" s="2"/>
      <c r="H8778" s="2"/>
    </row>
    <row r="8779" spans="2:8">
      <c r="B8779" s="2" t="s">
        <v>9230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9233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9234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25</v>
      </c>
      <c r="D8785" s="2" t="s">
        <v>454</v>
      </c>
      <c r="E8785" s="2"/>
      <c r="F8785" s="2"/>
      <c r="G8785" s="2"/>
      <c r="H8785" s="2"/>
    </row>
    <row r="8786" spans="2:8">
      <c r="B8786" s="2" t="s">
        <v>9237</v>
      </c>
      <c r="C8786" s="2">
        <v>25</v>
      </c>
      <c r="D8786" s="2" t="s">
        <v>454</v>
      </c>
      <c r="E8786" s="2"/>
      <c r="F8786" s="2"/>
      <c r="G8786" s="2"/>
      <c r="H8786" s="2"/>
    </row>
    <row r="8787" spans="2:8">
      <c r="B8787" s="2" t="s">
        <v>9238</v>
      </c>
      <c r="C8787" s="2">
        <v>24</v>
      </c>
      <c r="D8787" s="2" t="s">
        <v>454</v>
      </c>
      <c r="E8787" s="2"/>
      <c r="F8787" s="2"/>
      <c r="G8787" s="2"/>
      <c r="H8787" s="2"/>
    </row>
    <row r="8788" spans="2:8">
      <c r="B8788" s="2" t="s">
        <v>9239</v>
      </c>
      <c r="C8788" s="2">
        <v>23</v>
      </c>
      <c r="D8788" s="2" t="s">
        <v>454</v>
      </c>
      <c r="E8788" s="2"/>
      <c r="F8788" s="2"/>
      <c r="G8788" s="2"/>
      <c r="H8788" s="2"/>
    </row>
    <row r="8789" spans="2:8">
      <c r="B8789" s="2" t="s">
        <v>9240</v>
      </c>
      <c r="C8789" s="2">
        <v>22</v>
      </c>
      <c r="D8789" s="2" t="s">
        <v>454</v>
      </c>
      <c r="E8789" s="2"/>
      <c r="F8789" s="2"/>
      <c r="G8789" s="2"/>
      <c r="H8789" s="2"/>
    </row>
    <row r="8790" spans="2:8">
      <c r="B8790" s="2" t="s">
        <v>9241</v>
      </c>
      <c r="C8790" s="2">
        <v>19</v>
      </c>
      <c r="D8790" s="2" t="s">
        <v>454</v>
      </c>
      <c r="E8790" s="2"/>
      <c r="F8790" s="2"/>
      <c r="G8790" s="2"/>
      <c r="H8790" s="2"/>
    </row>
    <row r="8791" spans="2:8">
      <c r="B8791" s="2" t="s">
        <v>9242</v>
      </c>
      <c r="C8791" s="2">
        <v>15</v>
      </c>
      <c r="D8791" s="2" t="s">
        <v>454</v>
      </c>
      <c r="E8791" s="2"/>
      <c r="F8791" s="2"/>
      <c r="G8791" s="2"/>
      <c r="H8791" s="2"/>
    </row>
    <row r="8792" spans="2:8">
      <c r="B8792" s="2" t="s">
        <v>9243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18</v>
      </c>
      <c r="D8813" s="2" t="s">
        <v>454</v>
      </c>
      <c r="E8813" s="2"/>
      <c r="F8813" s="2"/>
      <c r="G8813" s="2"/>
      <c r="H8813" s="2"/>
    </row>
    <row r="8814" spans="2:8">
      <c r="B8814" s="2" t="s">
        <v>9265</v>
      </c>
      <c r="C8814" s="2">
        <v>24</v>
      </c>
      <c r="D8814" s="2" t="s">
        <v>454</v>
      </c>
      <c r="E8814" s="2"/>
      <c r="F8814" s="2"/>
      <c r="G8814" s="2"/>
      <c r="H8814" s="2"/>
    </row>
    <row r="8815" spans="2:8">
      <c r="B8815" s="2" t="s">
        <v>9266</v>
      </c>
      <c r="C8815" s="2">
        <v>27</v>
      </c>
      <c r="D8815" s="2" t="s">
        <v>454</v>
      </c>
      <c r="E8815" s="2"/>
      <c r="F8815" s="2"/>
      <c r="G8815" s="2"/>
      <c r="H8815" s="2"/>
    </row>
    <row r="8816" spans="2:8">
      <c r="B8816" s="2" t="s">
        <v>9267</v>
      </c>
      <c r="C8816" s="2">
        <v>28</v>
      </c>
      <c r="D8816" s="2" t="s">
        <v>454</v>
      </c>
      <c r="E8816" s="2"/>
      <c r="F8816" s="2"/>
      <c r="G8816" s="2"/>
      <c r="H8816" s="2"/>
    </row>
    <row r="8817" spans="2:8">
      <c r="B8817" s="2" t="s">
        <v>9268</v>
      </c>
      <c r="C8817" s="2">
        <v>26</v>
      </c>
      <c r="D8817" s="2" t="s">
        <v>454</v>
      </c>
      <c r="E8817" s="2"/>
      <c r="F8817" s="2"/>
      <c r="G8817" s="2"/>
      <c r="H8817" s="2"/>
    </row>
    <row r="8818" spans="2:8">
      <c r="B8818" s="2" t="s">
        <v>9269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27</v>
      </c>
      <c r="D8828" s="2" t="s">
        <v>454</v>
      </c>
      <c r="E8828" s="2"/>
      <c r="F8828" s="2"/>
      <c r="G8828" s="2"/>
      <c r="H8828" s="2"/>
    </row>
    <row r="8829" spans="2:8">
      <c r="B8829" s="2" t="s">
        <v>9280</v>
      </c>
      <c r="C8829" s="2">
        <v>26</v>
      </c>
      <c r="D8829" s="2" t="s">
        <v>454</v>
      </c>
      <c r="E8829" s="2"/>
      <c r="F8829" s="2"/>
      <c r="G8829" s="2"/>
      <c r="H8829" s="2"/>
    </row>
    <row r="8830" spans="2:8">
      <c r="B8830" s="2" t="s">
        <v>9281</v>
      </c>
      <c r="C8830" s="2">
        <v>25</v>
      </c>
      <c r="D8830" s="2" t="s">
        <v>454</v>
      </c>
      <c r="E8830" s="2"/>
      <c r="F8830" s="2"/>
      <c r="G8830" s="2"/>
      <c r="H8830" s="2"/>
    </row>
    <row r="8831" spans="2:8">
      <c r="B8831" s="2" t="s">
        <v>9282</v>
      </c>
      <c r="C8831" s="2">
        <v>12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25</v>
      </c>
      <c r="D8841" s="2" t="s">
        <v>454</v>
      </c>
      <c r="E8841" s="2"/>
      <c r="F8841" s="2"/>
      <c r="G8841" s="2"/>
      <c r="H8841" s="2"/>
    </row>
    <row r="8842" spans="2:8">
      <c r="B8842" s="2" t="s">
        <v>9293</v>
      </c>
      <c r="C8842" s="2">
        <v>30</v>
      </c>
      <c r="D8842" s="2" t="s">
        <v>454</v>
      </c>
      <c r="E8842" s="2"/>
      <c r="F8842" s="2"/>
      <c r="G8842" s="2"/>
      <c r="H8842" s="2"/>
    </row>
    <row r="8843" spans="2:8">
      <c r="B8843" s="2" t="s">
        <v>9294</v>
      </c>
      <c r="C8843" s="2">
        <v>33</v>
      </c>
      <c r="D8843" s="2" t="s">
        <v>454</v>
      </c>
      <c r="E8843" s="2"/>
      <c r="F8843" s="2"/>
      <c r="G8843" s="2"/>
      <c r="H8843" s="2"/>
    </row>
    <row r="8844" spans="2:8">
      <c r="B8844" s="2" t="s">
        <v>9295</v>
      </c>
      <c r="C8844" s="2">
        <v>33</v>
      </c>
      <c r="D8844" s="2" t="s">
        <v>454</v>
      </c>
      <c r="E8844" s="2"/>
      <c r="F8844" s="2"/>
      <c r="G8844" s="2"/>
      <c r="H8844" s="2"/>
    </row>
    <row r="8845" spans="2:8">
      <c r="B8845" s="2" t="s">
        <v>9296</v>
      </c>
      <c r="C8845" s="2">
        <v>26</v>
      </c>
      <c r="D8845" s="2" t="s">
        <v>454</v>
      </c>
      <c r="E8845" s="2"/>
      <c r="F8845" s="2"/>
      <c r="G8845" s="2"/>
      <c r="H8845" s="2"/>
    </row>
    <row r="8846" spans="2:8">
      <c r="B8846" s="2" t="s">
        <v>9297</v>
      </c>
      <c r="C8846" s="2">
        <v>27</v>
      </c>
      <c r="D8846" s="2" t="s">
        <v>454</v>
      </c>
      <c r="E8846" s="2"/>
      <c r="F8846" s="2"/>
      <c r="G8846" s="2"/>
      <c r="H8846" s="2"/>
    </row>
    <row r="8847" spans="2:8">
      <c r="B8847" s="2" t="s">
        <v>9298</v>
      </c>
      <c r="C8847" s="2">
        <v>29</v>
      </c>
      <c r="D8847" s="2" t="s">
        <v>454</v>
      </c>
      <c r="E8847" s="2"/>
      <c r="F8847" s="2"/>
      <c r="G8847" s="2"/>
      <c r="H8847" s="2"/>
    </row>
    <row r="8848" spans="2:8">
      <c r="B8848" s="2" t="s">
        <v>9299</v>
      </c>
      <c r="C8848" s="2">
        <v>30</v>
      </c>
      <c r="D8848" s="2" t="s">
        <v>454</v>
      </c>
      <c r="E8848" s="2"/>
      <c r="F8848" s="2"/>
      <c r="G8848" s="2"/>
      <c r="H8848" s="2"/>
    </row>
    <row r="8849" spans="2:8">
      <c r="B8849" s="2" t="s">
        <v>9300</v>
      </c>
      <c r="C8849" s="2">
        <v>31</v>
      </c>
      <c r="D8849" s="2" t="s">
        <v>454</v>
      </c>
      <c r="E8849" s="2"/>
      <c r="F8849" s="2"/>
      <c r="G8849" s="2"/>
      <c r="H8849" s="2"/>
    </row>
    <row r="8850" spans="2:8">
      <c r="B8850" s="2" t="s">
        <v>9301</v>
      </c>
      <c r="C8850" s="2">
        <v>30</v>
      </c>
      <c r="D8850" s="2" t="s">
        <v>454</v>
      </c>
      <c r="E8850" s="2"/>
      <c r="F8850" s="2"/>
      <c r="G8850" s="2"/>
      <c r="H8850" s="2"/>
    </row>
    <row r="8851" spans="2:8">
      <c r="B8851" s="2" t="s">
        <v>9302</v>
      </c>
      <c r="C8851" s="2">
        <v>10</v>
      </c>
      <c r="D8851" s="2" t="s">
        <v>454</v>
      </c>
      <c r="E8851" s="2"/>
      <c r="F8851" s="2"/>
      <c r="G8851" s="2"/>
      <c r="H8851" s="2"/>
    </row>
    <row r="8852" spans="2:8">
      <c r="B8852" s="2" t="s">
        <v>9303</v>
      </c>
      <c r="C8852" s="2">
        <v>14</v>
      </c>
      <c r="D8852" s="2" t="s">
        <v>454</v>
      </c>
      <c r="E8852" s="2"/>
      <c r="F8852" s="2"/>
      <c r="G8852" s="2"/>
      <c r="H8852" s="2"/>
    </row>
    <row r="8853" spans="2:8">
      <c r="B8853" s="2" t="s">
        <v>9304</v>
      </c>
      <c r="C8853" s="2">
        <v>20</v>
      </c>
      <c r="D8853" s="2" t="s">
        <v>454</v>
      </c>
      <c r="E8853" s="2"/>
      <c r="F8853" s="2"/>
      <c r="G8853" s="2"/>
      <c r="H8853" s="2"/>
    </row>
    <row r="8854" spans="2:8">
      <c r="B8854" s="2" t="s">
        <v>9305</v>
      </c>
      <c r="C8854" s="2">
        <v>22</v>
      </c>
      <c r="D8854" s="2" t="s">
        <v>454</v>
      </c>
      <c r="E8854" s="2"/>
      <c r="F8854" s="2"/>
      <c r="G8854" s="2"/>
      <c r="H8854" s="2"/>
    </row>
    <row r="8855" spans="2:8">
      <c r="B8855" s="2" t="s">
        <v>9306</v>
      </c>
      <c r="C8855" s="2">
        <v>24</v>
      </c>
      <c r="D8855" s="2" t="s">
        <v>454</v>
      </c>
      <c r="E8855" s="2"/>
      <c r="F8855" s="2"/>
      <c r="G8855" s="2"/>
      <c r="H8855" s="2"/>
    </row>
    <row r="8856" spans="2:8">
      <c r="B8856" s="2" t="s">
        <v>9307</v>
      </c>
      <c r="C8856" s="2">
        <v>25</v>
      </c>
      <c r="D8856" s="2" t="s">
        <v>454</v>
      </c>
      <c r="E8856" s="2"/>
      <c r="F8856" s="2"/>
      <c r="G8856" s="2"/>
      <c r="H8856" s="2"/>
    </row>
    <row r="8857" spans="2:8">
      <c r="B8857" s="2" t="s">
        <v>9308</v>
      </c>
      <c r="C8857" s="2">
        <v>25</v>
      </c>
      <c r="D8857" s="2" t="s">
        <v>454</v>
      </c>
      <c r="E8857" s="2"/>
      <c r="F8857" s="2"/>
      <c r="G8857" s="2"/>
      <c r="H8857" s="2"/>
    </row>
    <row r="8858" spans="2:8">
      <c r="B8858" s="2" t="s">
        <v>9309</v>
      </c>
      <c r="C8858" s="2">
        <v>26</v>
      </c>
      <c r="D8858" s="2" t="s">
        <v>454</v>
      </c>
      <c r="E8858" s="2"/>
      <c r="F8858" s="2"/>
      <c r="G8858" s="2"/>
      <c r="H8858" s="2"/>
    </row>
    <row r="8859" spans="2:8">
      <c r="B8859" s="2" t="s">
        <v>9310</v>
      </c>
      <c r="C8859" s="2">
        <v>37</v>
      </c>
      <c r="D8859" s="2" t="s">
        <v>454</v>
      </c>
      <c r="E8859" s="2"/>
      <c r="F8859" s="2"/>
      <c r="G8859" s="2"/>
      <c r="H8859" s="2"/>
    </row>
    <row r="8860" spans="2:8">
      <c r="B8860" s="2" t="s">
        <v>9311</v>
      </c>
      <c r="C8860" s="2">
        <v>36</v>
      </c>
      <c r="D8860" s="2" t="s">
        <v>454</v>
      </c>
      <c r="E8860" s="2"/>
      <c r="F8860" s="2"/>
      <c r="G8860" s="2"/>
      <c r="H8860" s="2"/>
    </row>
    <row r="8861" spans="2:8">
      <c r="B8861" s="2" t="s">
        <v>9312</v>
      </c>
      <c r="C8861" s="2">
        <v>32</v>
      </c>
      <c r="D8861" s="2" t="s">
        <v>454</v>
      </c>
      <c r="E8861" s="2"/>
      <c r="F8861" s="2"/>
      <c r="G8861" s="2"/>
      <c r="H8861" s="2"/>
    </row>
    <row r="8862" spans="2:8">
      <c r="B8862" s="2" t="s">
        <v>9313</v>
      </c>
      <c r="C8862" s="2">
        <v>30</v>
      </c>
      <c r="D8862" s="2" t="s">
        <v>454</v>
      </c>
      <c r="E8862" s="2"/>
      <c r="F8862" s="2"/>
      <c r="G8862" s="2"/>
      <c r="H8862" s="2"/>
    </row>
    <row r="8863" spans="2:8">
      <c r="B8863" s="2" t="s">
        <v>9314</v>
      </c>
      <c r="C8863" s="2">
        <v>20</v>
      </c>
      <c r="D8863" s="2" t="s">
        <v>454</v>
      </c>
      <c r="E8863" s="2"/>
      <c r="F8863" s="2"/>
      <c r="G8863" s="2"/>
      <c r="H8863" s="2"/>
    </row>
    <row r="8864" spans="2:8">
      <c r="B8864" s="2" t="s">
        <v>9315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35</v>
      </c>
      <c r="D8867" s="2" t="s">
        <v>454</v>
      </c>
      <c r="E8867" s="2"/>
      <c r="F8867" s="2"/>
      <c r="G8867" s="2"/>
      <c r="H8867" s="2"/>
    </row>
    <row r="8868" spans="2:8">
      <c r="B8868" s="2" t="s">
        <v>9319</v>
      </c>
      <c r="C8868" s="2">
        <v>36</v>
      </c>
      <c r="D8868" s="2" t="s">
        <v>454</v>
      </c>
      <c r="E8868" s="2"/>
      <c r="F8868" s="2"/>
      <c r="G8868" s="2"/>
      <c r="H8868" s="2"/>
    </row>
    <row r="8869" spans="2:8">
      <c r="B8869" s="2" t="s">
        <v>9320</v>
      </c>
      <c r="C8869" s="2">
        <v>24</v>
      </c>
      <c r="D8869" s="2" t="s">
        <v>454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454</v>
      </c>
      <c r="E8870" s="2"/>
      <c r="F8870" s="2"/>
      <c r="G8870" s="2"/>
      <c r="H8870" s="2"/>
    </row>
    <row r="8871" spans="2:8">
      <c r="B8871" s="2" t="s">
        <v>9322</v>
      </c>
      <c r="C8871" s="2">
        <v>28</v>
      </c>
      <c r="D8871" s="2" t="s">
        <v>454</v>
      </c>
      <c r="E8871" s="2"/>
      <c r="F8871" s="2"/>
      <c r="G8871" s="2"/>
      <c r="H8871" s="2"/>
    </row>
    <row r="8872" spans="2:8">
      <c r="B8872" s="2" t="s">
        <v>9323</v>
      </c>
      <c r="C8872" s="2">
        <v>28</v>
      </c>
      <c r="D8872" s="2" t="s">
        <v>454</v>
      </c>
      <c r="E8872" s="2"/>
      <c r="F8872" s="2"/>
      <c r="G8872" s="2"/>
      <c r="H8872" s="2"/>
    </row>
    <row r="8873" spans="2:8">
      <c r="B8873" s="2" t="s">
        <v>9324</v>
      </c>
      <c r="C8873" s="2">
        <v>27</v>
      </c>
      <c r="D8873" s="2" t="s">
        <v>454</v>
      </c>
      <c r="E8873" s="2"/>
      <c r="F8873" s="2"/>
      <c r="G8873" s="2"/>
      <c r="H8873" s="2"/>
    </row>
    <row r="8874" spans="2:8">
      <c r="B8874" s="2" t="s">
        <v>9325</v>
      </c>
      <c r="C8874" s="2">
        <v>27</v>
      </c>
      <c r="D8874" s="2" t="s">
        <v>454</v>
      </c>
      <c r="E8874" s="2"/>
      <c r="F8874" s="2"/>
      <c r="G8874" s="2"/>
      <c r="H8874" s="2"/>
    </row>
    <row r="8875" spans="2:8">
      <c r="B8875" s="2" t="s">
        <v>9326</v>
      </c>
      <c r="C8875" s="2">
        <v>26</v>
      </c>
      <c r="D8875" s="2" t="s">
        <v>454</v>
      </c>
      <c r="E8875" s="2"/>
      <c r="F8875" s="2"/>
      <c r="G8875" s="2"/>
      <c r="H8875" s="2"/>
    </row>
    <row r="8876" spans="2:8">
      <c r="B8876" s="2" t="s">
        <v>9327</v>
      </c>
      <c r="C8876" s="2">
        <v>26</v>
      </c>
      <c r="D8876" s="2" t="s">
        <v>454</v>
      </c>
      <c r="E8876" s="2"/>
      <c r="F8876" s="2"/>
      <c r="G8876" s="2"/>
      <c r="H8876" s="2"/>
    </row>
    <row r="8877" spans="2:8">
      <c r="B8877" s="2" t="s">
        <v>9328</v>
      </c>
      <c r="C8877" s="2">
        <v>30</v>
      </c>
      <c r="D8877" s="2" t="s">
        <v>454</v>
      </c>
      <c r="E8877" s="2"/>
      <c r="F8877" s="2"/>
      <c r="G8877" s="2"/>
      <c r="H8877" s="2"/>
    </row>
    <row r="8878" spans="2:8">
      <c r="B8878" s="2" t="s">
        <v>9329</v>
      </c>
      <c r="C8878" s="2">
        <v>29</v>
      </c>
      <c r="D8878" s="2" t="s">
        <v>454</v>
      </c>
      <c r="E8878" s="2"/>
      <c r="F8878" s="2"/>
      <c r="G8878" s="2"/>
      <c r="H8878" s="2"/>
    </row>
    <row r="8879" spans="2:8">
      <c r="B8879" s="2" t="s">
        <v>9330</v>
      </c>
      <c r="C8879" s="2">
        <v>28</v>
      </c>
      <c r="D8879" s="2" t="s">
        <v>454</v>
      </c>
      <c r="E8879" s="2"/>
      <c r="F8879" s="2"/>
      <c r="G8879" s="2"/>
      <c r="H8879" s="2"/>
    </row>
    <row r="8880" spans="2:8">
      <c r="B8880" s="2" t="s">
        <v>9331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21</v>
      </c>
      <c r="D8890" s="2" t="s">
        <v>454</v>
      </c>
      <c r="E8890" s="2"/>
      <c r="F8890" s="2"/>
      <c r="G8890" s="2"/>
      <c r="H8890" s="2"/>
    </row>
    <row r="8891" spans="2:8">
      <c r="B8891" s="2" t="s">
        <v>9342</v>
      </c>
      <c r="C8891" s="2">
        <v>24</v>
      </c>
      <c r="D8891" s="2" t="s">
        <v>454</v>
      </c>
      <c r="E8891" s="2"/>
      <c r="F8891" s="2"/>
      <c r="G8891" s="2"/>
      <c r="H8891" s="2"/>
    </row>
    <row r="8892" spans="2:8">
      <c r="B8892" s="2" t="s">
        <v>9343</v>
      </c>
      <c r="C8892" s="2">
        <v>25</v>
      </c>
      <c r="D8892" s="2" t="s">
        <v>454</v>
      </c>
      <c r="E8892" s="2"/>
      <c r="F8892" s="2"/>
      <c r="G8892" s="2"/>
      <c r="H8892" s="2"/>
    </row>
    <row r="8893" spans="2:8">
      <c r="B8893" s="2" t="s">
        <v>9344</v>
      </c>
      <c r="C8893" s="2">
        <v>26</v>
      </c>
      <c r="D8893" s="2" t="s">
        <v>454</v>
      </c>
      <c r="E8893" s="2"/>
      <c r="F8893" s="2"/>
      <c r="G8893" s="2"/>
      <c r="H8893" s="2"/>
    </row>
    <row r="8894" spans="2:8">
      <c r="B8894" s="2" t="s">
        <v>9345</v>
      </c>
      <c r="C8894" s="2">
        <v>28</v>
      </c>
      <c r="D8894" s="2" t="s">
        <v>454</v>
      </c>
      <c r="E8894" s="2"/>
      <c r="F8894" s="2"/>
      <c r="G8894" s="2"/>
      <c r="H8894" s="2"/>
    </row>
    <row r="8895" spans="2:8">
      <c r="B8895" s="2" t="s">
        <v>9346</v>
      </c>
      <c r="C8895" s="2">
        <v>28</v>
      </c>
      <c r="D8895" s="2" t="s">
        <v>454</v>
      </c>
      <c r="E8895" s="2"/>
      <c r="F8895" s="2"/>
      <c r="G8895" s="2"/>
      <c r="H8895" s="2"/>
    </row>
    <row r="8896" spans="2:8">
      <c r="B8896" s="2" t="s">
        <v>9347</v>
      </c>
      <c r="C8896" s="2">
        <v>27</v>
      </c>
      <c r="D8896" s="2" t="s">
        <v>454</v>
      </c>
      <c r="E8896" s="2"/>
      <c r="F8896" s="2"/>
      <c r="G8896" s="2"/>
      <c r="H8896" s="2"/>
    </row>
    <row r="8897" spans="2:8">
      <c r="B8897" s="2" t="s">
        <v>9348</v>
      </c>
      <c r="C8897" s="2">
        <v>27</v>
      </c>
      <c r="D8897" s="2" t="s">
        <v>454</v>
      </c>
      <c r="E8897" s="2"/>
      <c r="F8897" s="2"/>
      <c r="G8897" s="2"/>
      <c r="H8897" s="2"/>
    </row>
    <row r="8898" spans="2:8">
      <c r="B8898" s="2" t="s">
        <v>9349</v>
      </c>
      <c r="C8898" s="2">
        <v>27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39</v>
      </c>
      <c r="D8903" s="2" t="s">
        <v>454</v>
      </c>
      <c r="E8903" s="2"/>
      <c r="F8903" s="2"/>
      <c r="G8903" s="2"/>
      <c r="H8903" s="2"/>
    </row>
    <row r="8904" spans="2:8">
      <c r="B8904" s="2" t="s">
        <v>9355</v>
      </c>
      <c r="C8904" s="2">
        <v>41</v>
      </c>
      <c r="D8904" s="2" t="s">
        <v>454</v>
      </c>
      <c r="E8904" s="2"/>
      <c r="F8904" s="2"/>
      <c r="G8904" s="2"/>
      <c r="H8904" s="2"/>
    </row>
    <row r="8905" spans="2:8">
      <c r="B8905" s="2" t="s">
        <v>9356</v>
      </c>
      <c r="C8905" s="2">
        <v>40</v>
      </c>
      <c r="D8905" s="2" t="s">
        <v>454</v>
      </c>
      <c r="E8905" s="2"/>
      <c r="F8905" s="2"/>
      <c r="G8905" s="2"/>
      <c r="H8905" s="2"/>
    </row>
    <row r="8906" spans="2:8">
      <c r="B8906" s="2" t="s">
        <v>9357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17</v>
      </c>
      <c r="D8913" s="2" t="s">
        <v>454</v>
      </c>
      <c r="E8913" s="2"/>
      <c r="F8913" s="2"/>
      <c r="G8913" s="2"/>
      <c r="H8913" s="2"/>
    </row>
    <row r="8914" spans="2:8">
      <c r="B8914" s="2" t="s">
        <v>9365</v>
      </c>
      <c r="C8914" s="2">
        <v>21</v>
      </c>
      <c r="D8914" s="2" t="s">
        <v>454</v>
      </c>
      <c r="E8914" s="2"/>
      <c r="F8914" s="2"/>
      <c r="G8914" s="2"/>
      <c r="H8914" s="2"/>
    </row>
    <row r="8915" spans="2:8">
      <c r="B8915" s="2" t="s">
        <v>9366</v>
      </c>
      <c r="C8915" s="2">
        <v>25</v>
      </c>
      <c r="D8915" s="2" t="s">
        <v>454</v>
      </c>
      <c r="E8915" s="2"/>
      <c r="F8915" s="2"/>
      <c r="G8915" s="2"/>
      <c r="H8915" s="2"/>
    </row>
    <row r="8916" spans="2:8">
      <c r="B8916" s="2" t="s">
        <v>9367</v>
      </c>
      <c r="C8916" s="2">
        <v>27</v>
      </c>
      <c r="D8916" s="2" t="s">
        <v>454</v>
      </c>
      <c r="E8916" s="2"/>
      <c r="F8916" s="2"/>
      <c r="G8916" s="2"/>
      <c r="H8916" s="2"/>
    </row>
    <row r="8917" spans="2:8">
      <c r="B8917" s="2" t="s">
        <v>9368</v>
      </c>
      <c r="C8917" s="2">
        <v>27</v>
      </c>
      <c r="D8917" s="2" t="s">
        <v>454</v>
      </c>
      <c r="E8917" s="2"/>
      <c r="F8917" s="2"/>
      <c r="G8917" s="2"/>
      <c r="H8917" s="2"/>
    </row>
    <row r="8918" spans="2:8">
      <c r="B8918" s="2" t="s">
        <v>9369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28</v>
      </c>
      <c r="D8923" s="2" t="s">
        <v>454</v>
      </c>
      <c r="E8923" s="2"/>
      <c r="F8923" s="2"/>
      <c r="G8923" s="2"/>
      <c r="H8923" s="2"/>
    </row>
    <row r="8924" spans="2:8">
      <c r="B8924" s="2" t="s">
        <v>9375</v>
      </c>
      <c r="C8924" s="2">
        <v>31</v>
      </c>
      <c r="D8924" s="2" t="s">
        <v>454</v>
      </c>
      <c r="E8924" s="2"/>
      <c r="F8924" s="2"/>
      <c r="G8924" s="2"/>
      <c r="H8924" s="2"/>
    </row>
    <row r="8925" spans="2:8">
      <c r="B8925" s="2" t="s">
        <v>9376</v>
      </c>
      <c r="C8925" s="2">
        <v>31</v>
      </c>
      <c r="D8925" s="2" t="s">
        <v>454</v>
      </c>
      <c r="E8925" s="2"/>
      <c r="F8925" s="2"/>
      <c r="G8925" s="2"/>
      <c r="H8925" s="2"/>
    </row>
    <row r="8926" spans="2:8">
      <c r="B8926" s="2" t="s">
        <v>9377</v>
      </c>
      <c r="C8926" s="2">
        <v>31</v>
      </c>
      <c r="D8926" s="2" t="s">
        <v>454</v>
      </c>
      <c r="E8926" s="2"/>
      <c r="F8926" s="2"/>
      <c r="G8926" s="2"/>
      <c r="H8926" s="2"/>
    </row>
    <row r="8927" spans="2:8">
      <c r="B8927" s="2" t="s">
        <v>9378</v>
      </c>
      <c r="C8927" s="2">
        <v>31</v>
      </c>
      <c r="D8927" s="2" t="s">
        <v>454</v>
      </c>
      <c r="E8927" s="2"/>
      <c r="F8927" s="2"/>
      <c r="G8927" s="2"/>
      <c r="H8927" s="2"/>
    </row>
    <row r="8928" spans="2:8">
      <c r="B8928" s="2" t="s">
        <v>9379</v>
      </c>
      <c r="C8928" s="2">
        <v>31</v>
      </c>
      <c r="D8928" s="2" t="s">
        <v>454</v>
      </c>
      <c r="E8928" s="2"/>
      <c r="F8928" s="2"/>
      <c r="G8928" s="2"/>
      <c r="H8928" s="2"/>
    </row>
    <row r="8929" spans="2:8">
      <c r="B8929" s="2" t="s">
        <v>9380</v>
      </c>
      <c r="C8929" s="2">
        <v>30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31</v>
      </c>
      <c r="D8930" s="2" t="s">
        <v>454</v>
      </c>
      <c r="E8930" s="2"/>
      <c r="F8930" s="2"/>
      <c r="G8930" s="2"/>
      <c r="H8930" s="2"/>
    </row>
    <row r="8931" spans="2:8">
      <c r="B8931" s="2" t="s">
        <v>9382</v>
      </c>
      <c r="C8931" s="2">
        <v>32</v>
      </c>
      <c r="D8931" s="2" t="s">
        <v>454</v>
      </c>
      <c r="E8931" s="2"/>
      <c r="F8931" s="2"/>
      <c r="G8931" s="2"/>
      <c r="H8931" s="2"/>
    </row>
    <row r="8932" spans="2:8">
      <c r="B8932" s="2" t="s">
        <v>9383</v>
      </c>
      <c r="C8932" s="2">
        <v>31</v>
      </c>
      <c r="D8932" s="2" t="s">
        <v>454</v>
      </c>
      <c r="E8932" s="2"/>
      <c r="F8932" s="2"/>
      <c r="G8932" s="2"/>
      <c r="H8932" s="2"/>
    </row>
    <row r="8933" spans="2:8">
      <c r="B8933" s="2" t="s">
        <v>9384</v>
      </c>
      <c r="C8933" s="2">
        <v>30</v>
      </c>
      <c r="D8933" s="2" t="s">
        <v>454</v>
      </c>
      <c r="E8933" s="2"/>
      <c r="F8933" s="2"/>
      <c r="G8933" s="2"/>
      <c r="H8933" s="2"/>
    </row>
    <row r="8934" spans="2:8">
      <c r="B8934" s="2" t="s">
        <v>9385</v>
      </c>
      <c r="C8934" s="2">
        <v>46</v>
      </c>
      <c r="D8934" s="2" t="s">
        <v>454</v>
      </c>
      <c r="E8934" s="2"/>
      <c r="F8934" s="2"/>
      <c r="G8934" s="2"/>
      <c r="H8934" s="2"/>
    </row>
    <row r="8935" spans="2:8">
      <c r="B8935" s="2" t="s">
        <v>9386</v>
      </c>
      <c r="C8935" s="2">
        <v>44</v>
      </c>
      <c r="D8935" s="2" t="s">
        <v>454</v>
      </c>
      <c r="E8935" s="2"/>
      <c r="F8935" s="2"/>
      <c r="G8935" s="2"/>
      <c r="H8935" s="2"/>
    </row>
    <row r="8936" spans="2:8">
      <c r="B8936" s="2" t="s">
        <v>9387</v>
      </c>
      <c r="C8936" s="2">
        <v>41</v>
      </c>
      <c r="D8936" s="2" t="s">
        <v>454</v>
      </c>
      <c r="E8936" s="2"/>
      <c r="F8936" s="2"/>
      <c r="G8936" s="2"/>
      <c r="H8936" s="2"/>
    </row>
    <row r="8937" spans="2:8">
      <c r="B8937" s="2" t="s">
        <v>9388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41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18</v>
      </c>
      <c r="D8940" s="2" t="s">
        <v>454</v>
      </c>
      <c r="E8940" s="2"/>
      <c r="F8940" s="2"/>
      <c r="G8940" s="2"/>
      <c r="H8940" s="2"/>
    </row>
    <row r="8941" spans="2:8">
      <c r="B8941" s="2" t="s">
        <v>9392</v>
      </c>
      <c r="C8941" s="2">
        <v>25</v>
      </c>
      <c r="D8941" s="2" t="s">
        <v>454</v>
      </c>
      <c r="E8941" s="2"/>
      <c r="F8941" s="2"/>
      <c r="G8941" s="2"/>
      <c r="H8941" s="2"/>
    </row>
    <row r="8942" spans="2:8">
      <c r="B8942" s="2" t="s">
        <v>9393</v>
      </c>
      <c r="C8942" s="2">
        <v>29</v>
      </c>
      <c r="D8942" s="2" t="s">
        <v>454</v>
      </c>
      <c r="E8942" s="2"/>
      <c r="F8942" s="2"/>
      <c r="G8942" s="2"/>
      <c r="H8942" s="2"/>
    </row>
    <row r="8943" spans="2:8">
      <c r="B8943" s="2" t="s">
        <v>9394</v>
      </c>
      <c r="C8943" s="2">
        <v>31</v>
      </c>
      <c r="D8943" s="2" t="s">
        <v>454</v>
      </c>
      <c r="E8943" s="2"/>
      <c r="F8943" s="2"/>
      <c r="G8943" s="2"/>
      <c r="H8943" s="2"/>
    </row>
    <row r="8944" spans="2:8">
      <c r="B8944" s="2" t="s">
        <v>9395</v>
      </c>
      <c r="C8944" s="2">
        <v>28</v>
      </c>
      <c r="D8944" s="2" t="s">
        <v>454</v>
      </c>
      <c r="E8944" s="2"/>
      <c r="F8944" s="2"/>
      <c r="G8944" s="2"/>
      <c r="H8944" s="2"/>
    </row>
    <row r="8945" spans="2:8">
      <c r="B8945" s="2" t="s">
        <v>9396</v>
      </c>
      <c r="C8945" s="2">
        <v>26</v>
      </c>
      <c r="D8945" s="2" t="s">
        <v>454</v>
      </c>
      <c r="E8945" s="2"/>
      <c r="F8945" s="2"/>
      <c r="G8945" s="2"/>
      <c r="H8945" s="2"/>
    </row>
    <row r="8946" spans="2:8">
      <c r="B8946" s="2" t="s">
        <v>9397</v>
      </c>
      <c r="C8946" s="2">
        <v>26</v>
      </c>
      <c r="D8946" s="2" t="s">
        <v>454</v>
      </c>
      <c r="E8946" s="2"/>
      <c r="F8946" s="2"/>
      <c r="G8946" s="2"/>
      <c r="H8946" s="2"/>
    </row>
    <row r="8947" spans="2:8">
      <c r="B8947" s="2" t="s">
        <v>9398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26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21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14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12</v>
      </c>
      <c r="D8956" s="2" t="s">
        <v>454</v>
      </c>
      <c r="E8956" s="2"/>
      <c r="F8956" s="2"/>
      <c r="G8956" s="2"/>
      <c r="H8956" s="2"/>
    </row>
    <row r="8957" spans="2:8">
      <c r="B8957" s="2" t="s">
        <v>9408</v>
      </c>
      <c r="C8957" s="2">
        <v>16</v>
      </c>
      <c r="D8957" s="2" t="s">
        <v>454</v>
      </c>
      <c r="E8957" s="2"/>
      <c r="F8957" s="2"/>
      <c r="G8957" s="2"/>
      <c r="H8957" s="2"/>
    </row>
    <row r="8958" spans="2:8">
      <c r="B8958" s="2" t="s">
        <v>9409</v>
      </c>
      <c r="C8958" s="2">
        <v>20</v>
      </c>
      <c r="D8958" s="2" t="s">
        <v>454</v>
      </c>
      <c r="E8958" s="2"/>
      <c r="F8958" s="2"/>
      <c r="G8958" s="2"/>
      <c r="H8958" s="2"/>
    </row>
    <row r="8959" spans="2:8">
      <c r="B8959" s="2" t="s">
        <v>9410</v>
      </c>
      <c r="C8959" s="2">
        <v>19</v>
      </c>
      <c r="D8959" s="2" t="s">
        <v>454</v>
      </c>
      <c r="E8959" s="2"/>
      <c r="F8959" s="2"/>
      <c r="G8959" s="2"/>
      <c r="H8959" s="2"/>
    </row>
    <row r="8960" spans="2:8">
      <c r="B8960" s="2" t="s">
        <v>9411</v>
      </c>
      <c r="C8960" s="2">
        <v>24</v>
      </c>
      <c r="D8960" s="2" t="s">
        <v>454</v>
      </c>
      <c r="E8960" s="2"/>
      <c r="F8960" s="2"/>
      <c r="G8960" s="2"/>
      <c r="H8960" s="2"/>
    </row>
    <row r="8961" spans="2:8">
      <c r="B8961" s="2" t="s">
        <v>9412</v>
      </c>
      <c r="C8961" s="2">
        <v>25</v>
      </c>
      <c r="D8961" s="2" t="s">
        <v>454</v>
      </c>
      <c r="E8961" s="2"/>
      <c r="F8961" s="2"/>
      <c r="G8961" s="2"/>
      <c r="H8961" s="2"/>
    </row>
    <row r="8962" spans="2:8">
      <c r="B8962" s="2" t="s">
        <v>9413</v>
      </c>
      <c r="C8962" s="2">
        <v>24</v>
      </c>
      <c r="D8962" s="2" t="s">
        <v>454</v>
      </c>
      <c r="E8962" s="2"/>
      <c r="F8962" s="2"/>
      <c r="G8962" s="2"/>
      <c r="H8962" s="2"/>
    </row>
    <row r="8963" spans="2:8">
      <c r="B8963" s="2" t="s">
        <v>9414</v>
      </c>
      <c r="C8963" s="2">
        <v>24</v>
      </c>
      <c r="D8963" s="2" t="s">
        <v>454</v>
      </c>
      <c r="E8963" s="2"/>
      <c r="F8963" s="2"/>
      <c r="G8963" s="2"/>
      <c r="H8963" s="2"/>
    </row>
    <row r="8964" spans="2:8">
      <c r="B8964" s="2" t="s">
        <v>9415</v>
      </c>
      <c r="C8964" s="2">
        <v>23</v>
      </c>
      <c r="D8964" s="2" t="s">
        <v>454</v>
      </c>
      <c r="E8964" s="2"/>
      <c r="F8964" s="2"/>
      <c r="G8964" s="2"/>
      <c r="H8964" s="2"/>
    </row>
    <row r="8965" spans="2:8">
      <c r="B8965" s="2" t="s">
        <v>9416</v>
      </c>
      <c r="C8965" s="2">
        <v>47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17</v>
      </c>
      <c r="D8976" s="2" t="s">
        <v>454</v>
      </c>
      <c r="E8976" s="2"/>
      <c r="F8976" s="2"/>
      <c r="G8976" s="2"/>
      <c r="H8976" s="2"/>
    </row>
    <row r="8977" spans="2:8">
      <c r="B8977" s="2" t="s">
        <v>9428</v>
      </c>
      <c r="C8977" s="2">
        <v>19</v>
      </c>
      <c r="D8977" s="2" t="s">
        <v>454</v>
      </c>
      <c r="E8977" s="2"/>
      <c r="F8977" s="2"/>
      <c r="G8977" s="2"/>
      <c r="H8977" s="2"/>
    </row>
    <row r="8978" spans="2:8">
      <c r="B8978" s="2" t="s">
        <v>9429</v>
      </c>
      <c r="C8978" s="2">
        <v>19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18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18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16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15</v>
      </c>
      <c r="D8982" s="2" t="s">
        <v>454</v>
      </c>
      <c r="E8982" s="2"/>
      <c r="F8982" s="2"/>
      <c r="G8982" s="2"/>
      <c r="H8982" s="2"/>
    </row>
    <row r="8983" spans="2:8">
      <c r="B8983" s="2" t="s">
        <v>9434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9445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9446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9449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22</v>
      </c>
      <c r="D9003" s="2" t="s">
        <v>454</v>
      </c>
      <c r="E9003" s="2"/>
      <c r="F9003" s="2"/>
      <c r="G9003" s="2"/>
      <c r="H9003" s="2"/>
    </row>
    <row r="9004" spans="2:8">
      <c r="B9004" s="2" t="s">
        <v>9455</v>
      </c>
      <c r="C9004" s="2">
        <v>25</v>
      </c>
      <c r="D9004" s="2" t="s">
        <v>454</v>
      </c>
      <c r="E9004" s="2"/>
      <c r="F9004" s="2"/>
      <c r="G9004" s="2"/>
      <c r="H9004" s="2"/>
    </row>
    <row r="9005" spans="2:8">
      <c r="B9005" s="2" t="s">
        <v>9456</v>
      </c>
      <c r="C9005" s="2">
        <v>25</v>
      </c>
      <c r="D9005" s="2" t="s">
        <v>454</v>
      </c>
      <c r="E9005" s="2"/>
      <c r="F9005" s="2"/>
      <c r="G9005" s="2"/>
      <c r="H9005" s="2"/>
    </row>
    <row r="9006" spans="2:8">
      <c r="B9006" s="2" t="s">
        <v>9457</v>
      </c>
      <c r="C9006" s="2">
        <v>26</v>
      </c>
      <c r="D9006" s="2" t="s">
        <v>454</v>
      </c>
      <c r="E9006" s="2"/>
      <c r="F9006" s="2"/>
      <c r="G9006" s="2"/>
      <c r="H9006" s="2"/>
    </row>
    <row r="9007" spans="2:8">
      <c r="B9007" s="2" t="s">
        <v>9458</v>
      </c>
      <c r="C9007" s="2">
        <v>27</v>
      </c>
      <c r="D9007" s="2" t="s">
        <v>454</v>
      </c>
      <c r="E9007" s="2"/>
      <c r="F9007" s="2"/>
      <c r="G9007" s="2"/>
      <c r="H9007" s="2"/>
    </row>
    <row r="9008" spans="2:8">
      <c r="B9008" s="2" t="s">
        <v>9459</v>
      </c>
      <c r="C9008" s="2">
        <v>27</v>
      </c>
      <c r="D9008" s="2" t="s">
        <v>454</v>
      </c>
      <c r="E9008" s="2"/>
      <c r="F9008" s="2"/>
      <c r="G9008" s="2"/>
      <c r="H9008" s="2"/>
    </row>
    <row r="9009" spans="2:8">
      <c r="B9009" s="2" t="s">
        <v>9460</v>
      </c>
      <c r="C9009" s="2">
        <v>34</v>
      </c>
      <c r="D9009" s="2" t="s">
        <v>454</v>
      </c>
      <c r="E9009" s="2"/>
      <c r="F9009" s="2"/>
      <c r="G9009" s="2"/>
      <c r="H9009" s="2"/>
    </row>
    <row r="9010" spans="2:8">
      <c r="B9010" s="2" t="s">
        <v>9461</v>
      </c>
      <c r="C9010" s="2">
        <v>35</v>
      </c>
      <c r="D9010" s="2" t="s">
        <v>454</v>
      </c>
      <c r="E9010" s="2"/>
      <c r="F9010" s="2"/>
      <c r="G9010" s="2"/>
      <c r="H9010" s="2"/>
    </row>
    <row r="9011" spans="2:8">
      <c r="B9011" s="2" t="s">
        <v>9462</v>
      </c>
      <c r="C9011" s="2">
        <v>34</v>
      </c>
      <c r="D9011" s="2" t="s">
        <v>454</v>
      </c>
      <c r="E9011" s="2"/>
      <c r="F9011" s="2"/>
      <c r="G9011" s="2"/>
      <c r="H9011" s="2"/>
    </row>
    <row r="9012" spans="2:8">
      <c r="B9012" s="2" t="s">
        <v>9463</v>
      </c>
      <c r="C9012" s="2">
        <v>29</v>
      </c>
      <c r="D9012" s="2" t="s">
        <v>454</v>
      </c>
      <c r="E9012" s="2"/>
      <c r="F9012" s="2"/>
      <c r="G9012" s="2"/>
      <c r="H9012" s="2"/>
    </row>
    <row r="9013" spans="2:8">
      <c r="B9013" s="2" t="s">
        <v>9464</v>
      </c>
      <c r="C9013" s="2">
        <v>20</v>
      </c>
      <c r="D9013" s="2" t="s">
        <v>454</v>
      </c>
      <c r="E9013" s="2"/>
      <c r="F9013" s="2"/>
      <c r="G9013" s="2"/>
      <c r="H9013" s="2"/>
    </row>
    <row r="9014" spans="2:8">
      <c r="B9014" s="2" t="s">
        <v>9465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9466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9467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9468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9469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9470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9471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9472</v>
      </c>
      <c r="C9021" s="2">
        <v>10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18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24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30</v>
      </c>
      <c r="D9024" s="2" t="s">
        <v>454</v>
      </c>
      <c r="E9024" s="2"/>
      <c r="F9024" s="2"/>
      <c r="G9024" s="2"/>
      <c r="H9024" s="2"/>
    </row>
    <row r="9025" spans="2:8">
      <c r="B9025" s="2" t="s">
        <v>9476</v>
      </c>
      <c r="C9025" s="2">
        <v>31</v>
      </c>
      <c r="D9025" s="2" t="s">
        <v>454</v>
      </c>
      <c r="E9025" s="2"/>
      <c r="F9025" s="2"/>
      <c r="G9025" s="2"/>
      <c r="H9025" s="2"/>
    </row>
    <row r="9026" spans="2:8">
      <c r="B9026" s="2" t="s">
        <v>9477</v>
      </c>
      <c r="C9026" s="2">
        <v>30</v>
      </c>
      <c r="D9026" s="2" t="s">
        <v>454</v>
      </c>
      <c r="E9026" s="2"/>
      <c r="F9026" s="2"/>
      <c r="G9026" s="2"/>
      <c r="H9026" s="2"/>
    </row>
    <row r="9027" spans="2:8">
      <c r="B9027" s="2" t="s">
        <v>9478</v>
      </c>
      <c r="C9027" s="2">
        <v>31</v>
      </c>
      <c r="D9027" s="2" t="s">
        <v>454</v>
      </c>
      <c r="E9027" s="2"/>
      <c r="F9027" s="2"/>
      <c r="G9027" s="2"/>
      <c r="H9027" s="2"/>
    </row>
    <row r="9028" spans="2:8">
      <c r="B9028" s="2" t="s">
        <v>9479</v>
      </c>
      <c r="C9028" s="2">
        <v>32</v>
      </c>
      <c r="D9028" s="2" t="s">
        <v>454</v>
      </c>
      <c r="E9028" s="2"/>
      <c r="F9028" s="2"/>
      <c r="G9028" s="2"/>
      <c r="H9028" s="2"/>
    </row>
    <row r="9029" spans="2:8">
      <c r="B9029" s="2" t="s">
        <v>9480</v>
      </c>
      <c r="C9029" s="2">
        <v>31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31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30</v>
      </c>
      <c r="D9031" s="2" t="s">
        <v>454</v>
      </c>
      <c r="E9031" s="2"/>
      <c r="F9031" s="2"/>
      <c r="G9031" s="2"/>
      <c r="H9031" s="2"/>
    </row>
    <row r="9032" spans="2:8">
      <c r="B9032" s="2" t="s">
        <v>9483</v>
      </c>
      <c r="C9032" s="2">
        <v>29</v>
      </c>
      <c r="D9032" s="2" t="s">
        <v>454</v>
      </c>
      <c r="E9032" s="2"/>
      <c r="F9032" s="2"/>
      <c r="G9032" s="2"/>
      <c r="H9032" s="2"/>
    </row>
    <row r="9033" spans="2:8">
      <c r="B9033" s="2" t="s">
        <v>9484</v>
      </c>
      <c r="C9033" s="2">
        <v>28</v>
      </c>
      <c r="D9033" s="2" t="s">
        <v>454</v>
      </c>
      <c r="E9033" s="2"/>
      <c r="F9033" s="2"/>
      <c r="G9033" s="2"/>
      <c r="H9033" s="2"/>
    </row>
    <row r="9034" spans="2:8">
      <c r="B9034" s="2" t="s">
        <v>9485</v>
      </c>
      <c r="C9034" s="2">
        <v>28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28</v>
      </c>
      <c r="D9035" s="2" t="s">
        <v>454</v>
      </c>
      <c r="E9035" s="2"/>
      <c r="F9035" s="2"/>
      <c r="G9035" s="2"/>
      <c r="H9035" s="2"/>
    </row>
    <row r="9036" spans="2:8">
      <c r="B9036" s="2" t="s">
        <v>9487</v>
      </c>
      <c r="C9036" s="2">
        <v>27</v>
      </c>
      <c r="D9036" s="2" t="s">
        <v>454</v>
      </c>
      <c r="E9036" s="2"/>
      <c r="F9036" s="2"/>
      <c r="G9036" s="2"/>
      <c r="H9036" s="2"/>
    </row>
    <row r="9037" spans="2:8">
      <c r="B9037" s="2" t="s">
        <v>9488</v>
      </c>
      <c r="C9037" s="2">
        <v>27</v>
      </c>
      <c r="D9037" s="2" t="s">
        <v>454</v>
      </c>
      <c r="E9037" s="2"/>
      <c r="F9037" s="2"/>
      <c r="G9037" s="2"/>
      <c r="H9037" s="2"/>
    </row>
    <row r="9038" spans="2:8">
      <c r="B9038" s="2" t="s">
        <v>9489</v>
      </c>
      <c r="C9038" s="2">
        <v>28</v>
      </c>
      <c r="D9038" s="2" t="s">
        <v>454</v>
      </c>
      <c r="E9038" s="2"/>
      <c r="F9038" s="2"/>
      <c r="G9038" s="2"/>
      <c r="H9038" s="2"/>
    </row>
    <row r="9039" spans="2:8">
      <c r="B9039" s="2" t="s">
        <v>9490</v>
      </c>
      <c r="C9039" s="2">
        <v>27</v>
      </c>
      <c r="D9039" s="2" t="s">
        <v>454</v>
      </c>
      <c r="E9039" s="2"/>
      <c r="F9039" s="2"/>
      <c r="G9039" s="2"/>
      <c r="H9039" s="2"/>
    </row>
    <row r="9040" spans="2:8">
      <c r="B9040" s="2" t="s">
        <v>9491</v>
      </c>
      <c r="C9040" s="2">
        <v>26</v>
      </c>
      <c r="D9040" s="2" t="s">
        <v>454</v>
      </c>
      <c r="E9040" s="2"/>
      <c r="F9040" s="2"/>
      <c r="G9040" s="2"/>
      <c r="H9040" s="2"/>
    </row>
    <row r="9041" spans="2:8">
      <c r="B9041" s="2" t="s">
        <v>9492</v>
      </c>
      <c r="C9041" s="2">
        <v>14</v>
      </c>
      <c r="D9041" s="2" t="s">
        <v>454</v>
      </c>
      <c r="E9041" s="2"/>
      <c r="F9041" s="2"/>
      <c r="G9041" s="2"/>
      <c r="H9041" s="2"/>
    </row>
    <row r="9042" spans="2:8">
      <c r="B9042" s="2" t="s">
        <v>9493</v>
      </c>
      <c r="C9042" s="2">
        <v>15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14</v>
      </c>
      <c r="D9043" s="2" t="s">
        <v>454</v>
      </c>
      <c r="E9043" s="2"/>
      <c r="F9043" s="2"/>
      <c r="G9043" s="2"/>
      <c r="H9043" s="2"/>
    </row>
    <row r="9044" spans="2:8">
      <c r="B9044" s="2" t="s">
        <v>9495</v>
      </c>
      <c r="C9044" s="2">
        <v>11</v>
      </c>
      <c r="D9044" s="2" t="s">
        <v>454</v>
      </c>
      <c r="E9044" s="2"/>
      <c r="F9044" s="2"/>
      <c r="G9044" s="2"/>
      <c r="H9044" s="2"/>
    </row>
    <row r="9045" spans="2:8">
      <c r="B9045" s="2" t="s">
        <v>9496</v>
      </c>
      <c r="C9045" s="2">
        <v>12</v>
      </c>
      <c r="D9045" s="2" t="s">
        <v>454</v>
      </c>
      <c r="E9045" s="2"/>
      <c r="F9045" s="2"/>
      <c r="G9045" s="2"/>
      <c r="H9045" s="2"/>
    </row>
    <row r="9046" spans="2:8">
      <c r="B9046" s="2" t="s">
        <v>9497</v>
      </c>
      <c r="C9046" s="2">
        <v>12</v>
      </c>
      <c r="D9046" s="2" t="s">
        <v>454</v>
      </c>
      <c r="E9046" s="2"/>
      <c r="F9046" s="2"/>
      <c r="G9046" s="2"/>
      <c r="H9046" s="2"/>
    </row>
    <row r="9047" spans="2:8">
      <c r="B9047" s="2" t="s">
        <v>9498</v>
      </c>
      <c r="C9047" s="2">
        <v>11</v>
      </c>
      <c r="D9047" s="2" t="s">
        <v>454</v>
      </c>
      <c r="E9047" s="2"/>
      <c r="F9047" s="2"/>
      <c r="G9047" s="2"/>
      <c r="H9047" s="2"/>
    </row>
    <row r="9048" spans="2:8">
      <c r="B9048" s="2" t="s">
        <v>9499</v>
      </c>
      <c r="C9048" s="2">
        <v>9</v>
      </c>
      <c r="D9048" s="2" t="s">
        <v>454</v>
      </c>
      <c r="E9048" s="2"/>
      <c r="F9048" s="2"/>
      <c r="G9048" s="2"/>
      <c r="H9048" s="2"/>
    </row>
    <row r="9049" spans="2:8">
      <c r="B9049" s="2" t="s">
        <v>9500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22</v>
      </c>
      <c r="D9062" s="2" t="s">
        <v>454</v>
      </c>
      <c r="E9062" s="2"/>
      <c r="F9062" s="2"/>
      <c r="G9062" s="2"/>
      <c r="H9062" s="2"/>
    </row>
    <row r="9063" spans="2:8">
      <c r="B9063" s="2" t="s">
        <v>9514</v>
      </c>
      <c r="C9063" s="2">
        <v>24</v>
      </c>
      <c r="D9063" s="2" t="s">
        <v>454</v>
      </c>
      <c r="E9063" s="2"/>
      <c r="F9063" s="2"/>
      <c r="G9063" s="2"/>
      <c r="H9063" s="2"/>
    </row>
    <row r="9064" spans="2:8">
      <c r="B9064" s="2" t="s">
        <v>9515</v>
      </c>
      <c r="C9064" s="2">
        <v>21</v>
      </c>
      <c r="D9064" s="2" t="s">
        <v>454</v>
      </c>
      <c r="E9064" s="2"/>
      <c r="F9064" s="2"/>
      <c r="G9064" s="2"/>
      <c r="H9064" s="2"/>
    </row>
    <row r="9065" spans="2:8">
      <c r="B9065" s="2" t="s">
        <v>9516</v>
      </c>
      <c r="C9065" s="2">
        <v>19</v>
      </c>
      <c r="D9065" s="2" t="s">
        <v>454</v>
      </c>
      <c r="E9065" s="2"/>
      <c r="F9065" s="2"/>
      <c r="G9065" s="2"/>
      <c r="H9065" s="2"/>
    </row>
    <row r="9066" spans="2:8">
      <c r="B9066" s="2" t="s">
        <v>9517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9522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10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13</v>
      </c>
      <c r="D9075" s="2" t="s">
        <v>454</v>
      </c>
      <c r="E9075" s="2"/>
      <c r="F9075" s="2"/>
      <c r="G9075" s="2"/>
      <c r="H9075" s="2"/>
    </row>
    <row r="9076" spans="2:8">
      <c r="B9076" s="2" t="s">
        <v>9527</v>
      </c>
      <c r="C9076" s="2">
        <v>15</v>
      </c>
      <c r="D9076" s="2" t="s">
        <v>454</v>
      </c>
      <c r="E9076" s="2"/>
      <c r="F9076" s="2"/>
      <c r="G9076" s="2"/>
      <c r="H9076" s="2"/>
    </row>
    <row r="9077" spans="2:8">
      <c r="B9077" s="2" t="s">
        <v>9528</v>
      </c>
      <c r="C9077" s="2">
        <v>16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16</v>
      </c>
      <c r="D9078" s="2" t="s">
        <v>454</v>
      </c>
      <c r="E9078" s="2"/>
      <c r="F9078" s="2"/>
      <c r="G9078" s="2"/>
      <c r="H9078" s="2"/>
    </row>
    <row r="9079" spans="2:8">
      <c r="B9079" s="2" t="s">
        <v>9530</v>
      </c>
      <c r="C9079" s="2">
        <v>14</v>
      </c>
      <c r="D9079" s="2" t="s">
        <v>454</v>
      </c>
      <c r="E9079" s="2"/>
      <c r="F9079" s="2"/>
      <c r="G9079" s="2"/>
      <c r="H9079" s="2"/>
    </row>
    <row r="9080" spans="2:8">
      <c r="B9080" s="2" t="s">
        <v>9531</v>
      </c>
      <c r="C9080" s="2">
        <v>28</v>
      </c>
      <c r="D9080" s="2" t="s">
        <v>454</v>
      </c>
      <c r="E9080" s="2"/>
      <c r="F9080" s="2"/>
      <c r="G9080" s="2"/>
      <c r="H9080" s="2"/>
    </row>
    <row r="9081" spans="2:8">
      <c r="B9081" s="2" t="s">
        <v>9532</v>
      </c>
      <c r="C9081" s="2">
        <v>28</v>
      </c>
      <c r="D9081" s="2" t="s">
        <v>454</v>
      </c>
      <c r="E9081" s="2"/>
      <c r="F9081" s="2"/>
      <c r="G9081" s="2"/>
      <c r="H9081" s="2"/>
    </row>
    <row r="9082" spans="2:8">
      <c r="B9082" s="2" t="s">
        <v>9533</v>
      </c>
      <c r="C9082" s="2">
        <v>28</v>
      </c>
      <c r="D9082" s="2" t="s">
        <v>454</v>
      </c>
      <c r="E9082" s="2"/>
      <c r="F9082" s="2"/>
      <c r="G9082" s="2"/>
      <c r="H9082" s="2"/>
    </row>
    <row r="9083" spans="2:8">
      <c r="B9083" s="2" t="s">
        <v>9534</v>
      </c>
      <c r="C9083" s="2">
        <v>27</v>
      </c>
      <c r="D9083" s="2" t="s">
        <v>454</v>
      </c>
      <c r="E9083" s="2"/>
      <c r="F9083" s="2"/>
      <c r="G9083" s="2"/>
      <c r="H9083" s="2"/>
    </row>
    <row r="9084" spans="2:8">
      <c r="B9084" s="2" t="s">
        <v>9535</v>
      </c>
      <c r="C9084" s="2">
        <v>26</v>
      </c>
      <c r="D9084" s="2" t="s">
        <v>454</v>
      </c>
      <c r="E9084" s="2"/>
      <c r="F9084" s="2"/>
      <c r="G9084" s="2"/>
      <c r="H9084" s="2"/>
    </row>
    <row r="9085" spans="2:8">
      <c r="B9085" s="2" t="s">
        <v>9536</v>
      </c>
      <c r="C9085" s="2">
        <v>12</v>
      </c>
      <c r="D9085" s="2" t="s">
        <v>454</v>
      </c>
      <c r="E9085" s="2"/>
      <c r="F9085" s="2"/>
      <c r="G9085" s="2"/>
      <c r="H9085" s="2"/>
    </row>
    <row r="9086" spans="2:8">
      <c r="B9086" s="2" t="s">
        <v>9537</v>
      </c>
      <c r="C9086" s="2">
        <v>8</v>
      </c>
      <c r="D9086" s="2" t="s">
        <v>454</v>
      </c>
      <c r="E9086" s="2"/>
      <c r="F9086" s="2"/>
      <c r="G9086" s="2"/>
      <c r="H9086" s="2"/>
    </row>
    <row r="9087" spans="2:8">
      <c r="B9087" s="2" t="s">
        <v>9538</v>
      </c>
      <c r="C9087" s="2">
        <v>16</v>
      </c>
      <c r="D9087" s="2" t="s">
        <v>454</v>
      </c>
      <c r="E9087" s="2"/>
      <c r="F9087" s="2"/>
      <c r="G9087" s="2"/>
      <c r="H9087" s="2"/>
    </row>
    <row r="9088" spans="2:8">
      <c r="B9088" s="2" t="s">
        <v>9539</v>
      </c>
      <c r="C9088" s="2">
        <v>23</v>
      </c>
      <c r="D9088" s="2" t="s">
        <v>454</v>
      </c>
      <c r="E9088" s="2"/>
      <c r="F9088" s="2"/>
      <c r="G9088" s="2"/>
      <c r="H9088" s="2"/>
    </row>
    <row r="9089" spans="2:8">
      <c r="B9089" s="2" t="s">
        <v>9540</v>
      </c>
      <c r="C9089" s="2">
        <v>28</v>
      </c>
      <c r="D9089" s="2" t="s">
        <v>454</v>
      </c>
      <c r="E9089" s="2"/>
      <c r="F9089" s="2"/>
      <c r="G9089" s="2"/>
      <c r="H9089" s="2"/>
    </row>
    <row r="9090" spans="2:8">
      <c r="B9090" s="2" t="s">
        <v>9541</v>
      </c>
      <c r="C9090" s="2">
        <v>28</v>
      </c>
      <c r="D9090" s="2" t="s">
        <v>454</v>
      </c>
      <c r="E9090" s="2"/>
      <c r="F9090" s="2"/>
      <c r="G9090" s="2"/>
      <c r="H9090" s="2"/>
    </row>
    <row r="9091" spans="2:8">
      <c r="B9091" s="2" t="s">
        <v>9542</v>
      </c>
      <c r="C9091" s="2">
        <v>41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36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24</v>
      </c>
      <c r="D9094" s="2" t="s">
        <v>454</v>
      </c>
      <c r="E9094" s="2"/>
      <c r="F9094" s="2"/>
      <c r="G9094" s="2"/>
      <c r="H9094" s="2"/>
    </row>
    <row r="9095" spans="2:8">
      <c r="B9095" s="2" t="s">
        <v>9546</v>
      </c>
      <c r="C9095" s="2">
        <v>24</v>
      </c>
      <c r="D9095" s="2" t="s">
        <v>454</v>
      </c>
      <c r="E9095" s="2"/>
      <c r="F9095" s="2"/>
      <c r="G9095" s="2"/>
      <c r="H9095" s="2"/>
    </row>
    <row r="9096" spans="2:8">
      <c r="B9096" s="2" t="s">
        <v>9547</v>
      </c>
      <c r="C9096" s="2">
        <v>24</v>
      </c>
      <c r="D9096" s="2" t="s">
        <v>454</v>
      </c>
      <c r="E9096" s="2"/>
      <c r="F9096" s="2"/>
      <c r="G9096" s="2"/>
      <c r="H9096" s="2"/>
    </row>
    <row r="9097" spans="2:8">
      <c r="B9097" s="2" t="s">
        <v>9548</v>
      </c>
      <c r="C9097" s="2">
        <v>24</v>
      </c>
      <c r="D9097" s="2" t="s">
        <v>454</v>
      </c>
      <c r="E9097" s="2"/>
      <c r="F9097" s="2"/>
      <c r="G9097" s="2"/>
      <c r="H9097" s="2"/>
    </row>
    <row r="9098" spans="2:8">
      <c r="B9098" s="2" t="s">
        <v>9549</v>
      </c>
      <c r="C9098" s="2">
        <v>25</v>
      </c>
      <c r="D9098" s="2" t="s">
        <v>454</v>
      </c>
      <c r="E9098" s="2"/>
      <c r="F9098" s="2"/>
      <c r="G9098" s="2"/>
      <c r="H9098" s="2"/>
    </row>
    <row r="9099" spans="2:8">
      <c r="B9099" s="2" t="s">
        <v>9550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21</v>
      </c>
      <c r="D9103" s="2" t="s">
        <v>454</v>
      </c>
      <c r="E9103" s="2"/>
      <c r="F9103" s="2"/>
      <c r="G9103" s="2"/>
      <c r="H9103" s="2"/>
    </row>
    <row r="9104" spans="2:8">
      <c r="B9104" s="2" t="s">
        <v>9555</v>
      </c>
      <c r="C9104" s="2">
        <v>24</v>
      </c>
      <c r="D9104" s="2" t="s">
        <v>454</v>
      </c>
      <c r="E9104" s="2"/>
      <c r="F9104" s="2"/>
      <c r="G9104" s="2"/>
      <c r="H9104" s="2"/>
    </row>
    <row r="9105" spans="2:8">
      <c r="B9105" s="2" t="s">
        <v>9556</v>
      </c>
      <c r="C9105" s="2">
        <v>27</v>
      </c>
      <c r="D9105" s="2" t="s">
        <v>454</v>
      </c>
      <c r="E9105" s="2"/>
      <c r="F9105" s="2"/>
      <c r="G9105" s="2"/>
      <c r="H9105" s="2"/>
    </row>
    <row r="9106" spans="2:8">
      <c r="B9106" s="2" t="s">
        <v>9557</v>
      </c>
      <c r="C9106" s="2">
        <v>27</v>
      </c>
      <c r="D9106" s="2" t="s">
        <v>454</v>
      </c>
      <c r="E9106" s="2"/>
      <c r="F9106" s="2"/>
      <c r="G9106" s="2"/>
      <c r="H9106" s="2"/>
    </row>
    <row r="9107" spans="2:8">
      <c r="B9107" s="2" t="s">
        <v>9558</v>
      </c>
      <c r="C9107" s="2">
        <v>28</v>
      </c>
      <c r="D9107" s="2" t="s">
        <v>454</v>
      </c>
      <c r="E9107" s="2"/>
      <c r="F9107" s="2"/>
      <c r="G9107" s="2"/>
      <c r="H9107" s="2"/>
    </row>
    <row r="9108" spans="2:8">
      <c r="B9108" s="2" t="s">
        <v>9559</v>
      </c>
      <c r="C9108" s="2">
        <v>28</v>
      </c>
      <c r="D9108" s="2" t="s">
        <v>454</v>
      </c>
      <c r="E9108" s="2"/>
      <c r="F9108" s="2"/>
      <c r="G9108" s="2"/>
      <c r="H9108" s="2"/>
    </row>
    <row r="9109" spans="2:8">
      <c r="B9109" s="2" t="s">
        <v>9560</v>
      </c>
      <c r="C9109" s="2">
        <v>27</v>
      </c>
      <c r="D9109" s="2" t="s">
        <v>454</v>
      </c>
      <c r="E9109" s="2"/>
      <c r="F9109" s="2"/>
      <c r="G9109" s="2"/>
      <c r="H9109" s="2"/>
    </row>
    <row r="9110" spans="2:8">
      <c r="B9110" s="2" t="s">
        <v>9561</v>
      </c>
      <c r="C9110" s="2">
        <v>36</v>
      </c>
      <c r="D9110" s="2" t="s">
        <v>454</v>
      </c>
      <c r="E9110" s="2"/>
      <c r="F9110" s="2"/>
      <c r="G9110" s="2"/>
      <c r="H9110" s="2"/>
    </row>
    <row r="9111" spans="2:8">
      <c r="B9111" s="2" t="s">
        <v>9562</v>
      </c>
      <c r="C9111" s="2">
        <v>37</v>
      </c>
      <c r="D9111" s="2" t="s">
        <v>454</v>
      </c>
      <c r="E9111" s="2"/>
      <c r="F9111" s="2"/>
      <c r="G9111" s="2"/>
      <c r="H9111" s="2"/>
    </row>
    <row r="9112" spans="2:8">
      <c r="B9112" s="2" t="s">
        <v>9563</v>
      </c>
      <c r="C9112" s="2">
        <v>37</v>
      </c>
      <c r="D9112" s="2" t="s">
        <v>454</v>
      </c>
      <c r="E9112" s="2"/>
      <c r="F9112" s="2"/>
      <c r="G9112" s="2"/>
      <c r="H9112" s="2"/>
    </row>
    <row r="9113" spans="2:8">
      <c r="B9113" s="2" t="s">
        <v>9564</v>
      </c>
      <c r="C9113" s="2">
        <v>36</v>
      </c>
      <c r="D9113" s="2" t="s">
        <v>454</v>
      </c>
      <c r="E9113" s="2"/>
      <c r="F9113" s="2"/>
      <c r="G9113" s="2"/>
      <c r="H9113" s="2"/>
    </row>
    <row r="9114" spans="2:8">
      <c r="B9114" s="2" t="s">
        <v>9565</v>
      </c>
      <c r="C9114" s="2">
        <v>34</v>
      </c>
      <c r="D9114" s="2" t="s">
        <v>454</v>
      </c>
      <c r="E9114" s="2"/>
      <c r="F9114" s="2"/>
      <c r="G9114" s="2"/>
      <c r="H9114" s="2"/>
    </row>
    <row r="9115" spans="2:8">
      <c r="B9115" s="2" t="s">
        <v>9566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15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38</v>
      </c>
      <c r="D9126" s="2" t="s">
        <v>454</v>
      </c>
      <c r="E9126" s="2"/>
      <c r="F9126" s="2"/>
      <c r="G9126" s="2"/>
      <c r="H9126" s="2"/>
    </row>
    <row r="9127" spans="2:8">
      <c r="B9127" s="2" t="s">
        <v>9578</v>
      </c>
      <c r="C9127" s="2">
        <v>40</v>
      </c>
      <c r="D9127" s="2" t="s">
        <v>454</v>
      </c>
      <c r="E9127" s="2"/>
      <c r="F9127" s="2"/>
      <c r="G9127" s="2"/>
      <c r="H9127" s="2"/>
    </row>
    <row r="9128" spans="2:8">
      <c r="B9128" s="2" t="s">
        <v>9579</v>
      </c>
      <c r="C9128" s="2">
        <v>40</v>
      </c>
      <c r="D9128" s="2" t="s">
        <v>454</v>
      </c>
      <c r="E9128" s="2"/>
      <c r="F9128" s="2"/>
      <c r="G9128" s="2"/>
      <c r="H9128" s="2"/>
    </row>
    <row r="9129" spans="2:8">
      <c r="B9129" s="2" t="s">
        <v>9580</v>
      </c>
      <c r="C9129" s="2">
        <v>39</v>
      </c>
      <c r="D9129" s="2" t="s">
        <v>454</v>
      </c>
      <c r="E9129" s="2"/>
      <c r="F9129" s="2"/>
      <c r="G9129" s="2"/>
      <c r="H9129" s="2"/>
    </row>
    <row r="9130" spans="2:8">
      <c r="B9130" s="2" t="s">
        <v>9581</v>
      </c>
      <c r="C9130" s="2">
        <v>39</v>
      </c>
      <c r="D9130" s="2" t="s">
        <v>454</v>
      </c>
      <c r="E9130" s="2"/>
      <c r="F9130" s="2"/>
      <c r="G9130" s="2"/>
      <c r="H9130" s="2"/>
    </row>
    <row r="9131" spans="2:8">
      <c r="B9131" s="2" t="s">
        <v>9582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21</v>
      </c>
      <c r="D9143" s="2" t="s">
        <v>454</v>
      </c>
      <c r="E9143" s="2"/>
      <c r="F9143" s="2"/>
      <c r="G9143" s="2"/>
      <c r="H9143" s="2"/>
    </row>
    <row r="9144" spans="2:8">
      <c r="B9144" s="2" t="s">
        <v>9595</v>
      </c>
      <c r="C9144" s="2">
        <v>25</v>
      </c>
      <c r="D9144" s="2" t="s">
        <v>454</v>
      </c>
      <c r="E9144" s="2"/>
      <c r="F9144" s="2"/>
      <c r="G9144" s="2"/>
      <c r="H9144" s="2"/>
    </row>
    <row r="9145" spans="2:8">
      <c r="B9145" s="2" t="s">
        <v>9596</v>
      </c>
      <c r="C9145" s="2">
        <v>28</v>
      </c>
      <c r="D9145" s="2" t="s">
        <v>454</v>
      </c>
      <c r="E9145" s="2"/>
      <c r="F9145" s="2"/>
      <c r="G9145" s="2"/>
      <c r="H9145" s="2"/>
    </row>
    <row r="9146" spans="2:8">
      <c r="B9146" s="2" t="s">
        <v>9597</v>
      </c>
      <c r="C9146" s="2">
        <v>32</v>
      </c>
      <c r="D9146" s="2" t="s">
        <v>454</v>
      </c>
      <c r="E9146" s="2"/>
      <c r="F9146" s="2"/>
      <c r="G9146" s="2"/>
      <c r="H9146" s="2"/>
    </row>
    <row r="9147" spans="2:8">
      <c r="B9147" s="2" t="s">
        <v>9598</v>
      </c>
      <c r="C9147" s="2">
        <v>34</v>
      </c>
      <c r="D9147" s="2" t="s">
        <v>454</v>
      </c>
      <c r="E9147" s="2"/>
      <c r="F9147" s="2"/>
      <c r="G9147" s="2"/>
      <c r="H9147" s="2"/>
    </row>
    <row r="9148" spans="2:8">
      <c r="B9148" s="2" t="s">
        <v>9599</v>
      </c>
      <c r="C9148" s="2">
        <v>39</v>
      </c>
      <c r="D9148" s="2" t="s">
        <v>454</v>
      </c>
      <c r="E9148" s="2"/>
      <c r="F9148" s="2"/>
      <c r="G9148" s="2"/>
      <c r="H9148" s="2"/>
    </row>
    <row r="9149" spans="2:8">
      <c r="B9149" s="2" t="s">
        <v>9600</v>
      </c>
      <c r="C9149" s="2">
        <v>40</v>
      </c>
      <c r="D9149" s="2" t="s">
        <v>454</v>
      </c>
      <c r="E9149" s="2"/>
      <c r="F9149" s="2"/>
      <c r="G9149" s="2"/>
      <c r="H9149" s="2"/>
    </row>
    <row r="9150" spans="2:8">
      <c r="B9150" s="2" t="s">
        <v>9601</v>
      </c>
      <c r="C9150" s="2">
        <v>38</v>
      </c>
      <c r="D9150" s="2" t="s">
        <v>454</v>
      </c>
      <c r="E9150" s="2"/>
      <c r="F9150" s="2"/>
      <c r="G9150" s="2"/>
      <c r="H9150" s="2"/>
    </row>
    <row r="9151" spans="2:8">
      <c r="B9151" s="2" t="s">
        <v>9602</v>
      </c>
      <c r="C9151" s="2">
        <v>35</v>
      </c>
      <c r="D9151" s="2" t="s">
        <v>454</v>
      </c>
      <c r="E9151" s="2"/>
      <c r="F9151" s="2"/>
      <c r="G9151" s="2"/>
      <c r="H9151" s="2"/>
    </row>
    <row r="9152" spans="2:8">
      <c r="B9152" s="2" t="s">
        <v>9603</v>
      </c>
      <c r="C9152" s="2">
        <v>24</v>
      </c>
      <c r="D9152" s="2" t="s">
        <v>454</v>
      </c>
      <c r="E9152" s="2"/>
      <c r="F9152" s="2"/>
      <c r="G9152" s="2"/>
      <c r="H9152" s="2"/>
    </row>
    <row r="9153" spans="2:8">
      <c r="B9153" s="2" t="s">
        <v>9604</v>
      </c>
      <c r="C9153" s="2">
        <v>25</v>
      </c>
      <c r="D9153" s="2" t="s">
        <v>454</v>
      </c>
      <c r="E9153" s="2"/>
      <c r="F9153" s="2"/>
      <c r="G9153" s="2"/>
      <c r="H9153" s="2"/>
    </row>
    <row r="9154" spans="2:8">
      <c r="B9154" s="2" t="s">
        <v>9605</v>
      </c>
      <c r="C9154" s="2">
        <v>26</v>
      </c>
      <c r="D9154" s="2" t="s">
        <v>454</v>
      </c>
      <c r="E9154" s="2"/>
      <c r="F9154" s="2"/>
      <c r="G9154" s="2"/>
      <c r="H9154" s="2"/>
    </row>
    <row r="9155" spans="2:8">
      <c r="B9155" s="2" t="s">
        <v>9606</v>
      </c>
      <c r="C9155" s="2">
        <v>26</v>
      </c>
      <c r="D9155" s="2" t="s">
        <v>454</v>
      </c>
      <c r="E9155" s="2"/>
      <c r="F9155" s="2"/>
      <c r="G9155" s="2"/>
      <c r="H9155" s="2"/>
    </row>
    <row r="9156" spans="2:8">
      <c r="B9156" s="2" t="s">
        <v>9607</v>
      </c>
      <c r="C9156" s="2">
        <v>25</v>
      </c>
      <c r="D9156" s="2" t="s">
        <v>454</v>
      </c>
      <c r="E9156" s="2"/>
      <c r="F9156" s="2"/>
      <c r="G9156" s="2"/>
      <c r="H9156" s="2"/>
    </row>
    <row r="9157" spans="2:8">
      <c r="B9157" s="2" t="s">
        <v>9608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9620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16</v>
      </c>
      <c r="D9178" s="2" t="s">
        <v>454</v>
      </c>
      <c r="E9178" s="2"/>
      <c r="F9178" s="2"/>
      <c r="G9178" s="2"/>
      <c r="H9178" s="2"/>
    </row>
    <row r="9179" spans="2:8">
      <c r="B9179" s="2" t="s">
        <v>9630</v>
      </c>
      <c r="C9179" s="2">
        <v>19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20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20</v>
      </c>
      <c r="D9181" s="2" t="s">
        <v>454</v>
      </c>
      <c r="E9181" s="2"/>
      <c r="F9181" s="2"/>
      <c r="G9181" s="2"/>
      <c r="H9181" s="2"/>
    </row>
    <row r="9182" spans="2:8">
      <c r="B9182" s="2" t="s">
        <v>9633</v>
      </c>
      <c r="C9182" s="2">
        <v>20</v>
      </c>
      <c r="D9182" s="2" t="s">
        <v>454</v>
      </c>
      <c r="E9182" s="2"/>
      <c r="F9182" s="2"/>
      <c r="G9182" s="2"/>
      <c r="H9182" s="2"/>
    </row>
    <row r="9183" spans="2:8">
      <c r="B9183" s="2" t="s">
        <v>9634</v>
      </c>
      <c r="C9183" s="2">
        <v>17</v>
      </c>
      <c r="D9183" s="2" t="s">
        <v>454</v>
      </c>
      <c r="E9183" s="2"/>
      <c r="F9183" s="2"/>
      <c r="G9183" s="2"/>
      <c r="H9183" s="2"/>
    </row>
    <row r="9184" spans="2:8">
      <c r="B9184" s="2" t="s">
        <v>9635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22</v>
      </c>
      <c r="D9187" s="2" t="s">
        <v>454</v>
      </c>
      <c r="E9187" s="2"/>
      <c r="F9187" s="2"/>
      <c r="G9187" s="2"/>
      <c r="H9187" s="2"/>
    </row>
    <row r="9188" spans="2:8">
      <c r="B9188" s="2" t="s">
        <v>9639</v>
      </c>
      <c r="C9188" s="2">
        <v>30</v>
      </c>
      <c r="D9188" s="2" t="s">
        <v>454</v>
      </c>
      <c r="E9188" s="2"/>
      <c r="F9188" s="2"/>
      <c r="G9188" s="2"/>
      <c r="H9188" s="2"/>
    </row>
    <row r="9189" spans="2:8">
      <c r="B9189" s="2" t="s">
        <v>9640</v>
      </c>
      <c r="C9189" s="2">
        <v>29</v>
      </c>
      <c r="D9189" s="2" t="s">
        <v>454</v>
      </c>
      <c r="E9189" s="2"/>
      <c r="F9189" s="2"/>
      <c r="G9189" s="2"/>
      <c r="H9189" s="2"/>
    </row>
    <row r="9190" spans="2:8">
      <c r="B9190" s="2" t="s">
        <v>9641</v>
      </c>
      <c r="C9190" s="2">
        <v>30</v>
      </c>
      <c r="D9190" s="2" t="s">
        <v>454</v>
      </c>
      <c r="E9190" s="2"/>
      <c r="F9190" s="2"/>
      <c r="G9190" s="2"/>
      <c r="H9190" s="2"/>
    </row>
    <row r="9191" spans="2:8">
      <c r="B9191" s="2" t="s">
        <v>9642</v>
      </c>
      <c r="C9191" s="2">
        <v>30</v>
      </c>
      <c r="D9191" s="2" t="s">
        <v>454</v>
      </c>
      <c r="E9191" s="2"/>
      <c r="F9191" s="2"/>
      <c r="G9191" s="2"/>
      <c r="H9191" s="2"/>
    </row>
    <row r="9192" spans="2:8">
      <c r="B9192" s="2" t="s">
        <v>9643</v>
      </c>
      <c r="C9192" s="2">
        <v>29</v>
      </c>
      <c r="D9192" s="2" t="s">
        <v>454</v>
      </c>
      <c r="E9192" s="2"/>
      <c r="F9192" s="2"/>
      <c r="G9192" s="2"/>
      <c r="H9192" s="2"/>
    </row>
    <row r="9193" spans="2:8">
      <c r="B9193" s="2" t="s">
        <v>9644</v>
      </c>
      <c r="C9193" s="2">
        <v>28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38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22</v>
      </c>
      <c r="D9224" s="2" t="s">
        <v>454</v>
      </c>
      <c r="E9224" s="2"/>
      <c r="F9224" s="2"/>
      <c r="G9224" s="2"/>
      <c r="H9224" s="2"/>
    </row>
    <row r="9225" spans="2:8">
      <c r="B9225" s="2" t="s">
        <v>9676</v>
      </c>
      <c r="C9225" s="2">
        <v>26</v>
      </c>
      <c r="D9225" s="2" t="s">
        <v>454</v>
      </c>
      <c r="E9225" s="2"/>
      <c r="F9225" s="2"/>
      <c r="G9225" s="2"/>
      <c r="H9225" s="2"/>
    </row>
    <row r="9226" spans="2:8">
      <c r="B9226" s="2" t="s">
        <v>9677</v>
      </c>
      <c r="C9226" s="2">
        <v>27</v>
      </c>
      <c r="D9226" s="2" t="s">
        <v>454</v>
      </c>
      <c r="E9226" s="2"/>
      <c r="F9226" s="2"/>
      <c r="G9226" s="2"/>
      <c r="H9226" s="2"/>
    </row>
    <row r="9227" spans="2:8">
      <c r="B9227" s="2" t="s">
        <v>9678</v>
      </c>
      <c r="C9227" s="2">
        <v>25</v>
      </c>
      <c r="D9227" s="2" t="s">
        <v>454</v>
      </c>
      <c r="E9227" s="2"/>
      <c r="F9227" s="2"/>
      <c r="G9227" s="2"/>
      <c r="H9227" s="2"/>
    </row>
    <row r="9228" spans="2:8">
      <c r="B9228" s="2" t="s">
        <v>9679</v>
      </c>
      <c r="C9228" s="2">
        <v>24</v>
      </c>
      <c r="D9228" s="2" t="s">
        <v>454</v>
      </c>
      <c r="E9228" s="2"/>
      <c r="F9228" s="2"/>
      <c r="G9228" s="2"/>
      <c r="H9228" s="2"/>
    </row>
    <row r="9229" spans="2:8">
      <c r="B9229" s="2" t="s">
        <v>9680</v>
      </c>
      <c r="C9229" s="2">
        <v>24</v>
      </c>
      <c r="D9229" s="2" t="s">
        <v>454</v>
      </c>
      <c r="E9229" s="2"/>
      <c r="F9229" s="2"/>
      <c r="G9229" s="2"/>
      <c r="H9229" s="2"/>
    </row>
    <row r="9230" spans="2:8">
      <c r="B9230" s="2" t="s">
        <v>9681</v>
      </c>
      <c r="C9230" s="2">
        <v>24</v>
      </c>
      <c r="D9230" s="2" t="s">
        <v>454</v>
      </c>
      <c r="E9230" s="2"/>
      <c r="F9230" s="2"/>
      <c r="G9230" s="2"/>
      <c r="H9230" s="2"/>
    </row>
    <row r="9231" spans="2:8">
      <c r="B9231" s="2" t="s">
        <v>9682</v>
      </c>
      <c r="C9231" s="2">
        <v>24</v>
      </c>
      <c r="D9231" s="2" t="s">
        <v>454</v>
      </c>
      <c r="E9231" s="2"/>
      <c r="F9231" s="2"/>
      <c r="G9231" s="2"/>
      <c r="H9231" s="2"/>
    </row>
    <row r="9232" spans="2:8">
      <c r="B9232" s="2" t="s">
        <v>9683</v>
      </c>
      <c r="C9232" s="2">
        <v>23</v>
      </c>
      <c r="D9232" s="2" t="s">
        <v>454</v>
      </c>
      <c r="E9232" s="2"/>
      <c r="F9232" s="2"/>
      <c r="G9232" s="2"/>
      <c r="H9232" s="2"/>
    </row>
    <row r="9233" spans="2:8">
      <c r="B9233" s="2" t="s">
        <v>9684</v>
      </c>
      <c r="C9233" s="2">
        <v>23</v>
      </c>
      <c r="D9233" s="2" t="s">
        <v>454</v>
      </c>
      <c r="E9233" s="2"/>
      <c r="F9233" s="2"/>
      <c r="G9233" s="2"/>
      <c r="H9233" s="2"/>
    </row>
    <row r="9234" spans="2:8">
      <c r="B9234" s="2" t="s">
        <v>9685</v>
      </c>
      <c r="C9234" s="2">
        <v>20</v>
      </c>
      <c r="D9234" s="2" t="s">
        <v>454</v>
      </c>
      <c r="E9234" s="2"/>
      <c r="F9234" s="2"/>
      <c r="G9234" s="2"/>
      <c r="H9234" s="2"/>
    </row>
    <row r="9235" spans="2:8">
      <c r="B9235" s="2" t="s">
        <v>9686</v>
      </c>
      <c r="C9235" s="2">
        <v>21</v>
      </c>
      <c r="D9235" s="2" t="s">
        <v>454</v>
      </c>
      <c r="E9235" s="2"/>
      <c r="F9235" s="2"/>
      <c r="G9235" s="2"/>
      <c r="H9235" s="2"/>
    </row>
    <row r="9236" spans="2:8">
      <c r="B9236" s="2" t="s">
        <v>9687</v>
      </c>
      <c r="C9236" s="2">
        <v>23</v>
      </c>
      <c r="D9236" s="2" t="s">
        <v>454</v>
      </c>
      <c r="E9236" s="2"/>
      <c r="F9236" s="2"/>
      <c r="G9236" s="2"/>
      <c r="H9236" s="2"/>
    </row>
    <row r="9237" spans="2:8">
      <c r="B9237" s="2" t="s">
        <v>9688</v>
      </c>
      <c r="C9237" s="2">
        <v>25</v>
      </c>
      <c r="D9237" s="2" t="s">
        <v>454</v>
      </c>
      <c r="E9237" s="2"/>
      <c r="F9237" s="2"/>
      <c r="G9237" s="2"/>
      <c r="H9237" s="2"/>
    </row>
    <row r="9238" spans="2:8">
      <c r="B9238" s="2" t="s">
        <v>9689</v>
      </c>
      <c r="C9238" s="2">
        <v>24</v>
      </c>
      <c r="D9238" s="2" t="s">
        <v>454</v>
      </c>
      <c r="E9238" s="2"/>
      <c r="F9238" s="2"/>
      <c r="G9238" s="2"/>
      <c r="H9238" s="2"/>
    </row>
    <row r="9239" spans="2:8">
      <c r="B9239" s="2" t="s">
        <v>9690</v>
      </c>
      <c r="C9239" s="2">
        <v>24</v>
      </c>
      <c r="D9239" s="2" t="s">
        <v>454</v>
      </c>
      <c r="E9239" s="2"/>
      <c r="F9239" s="2"/>
      <c r="G9239" s="2"/>
      <c r="H9239" s="2"/>
    </row>
    <row r="9240" spans="2:8">
      <c r="B9240" s="2" t="s">
        <v>9691</v>
      </c>
      <c r="C9240" s="2">
        <v>24</v>
      </c>
      <c r="D9240" s="2" t="s">
        <v>454</v>
      </c>
      <c r="E9240" s="2"/>
      <c r="F9240" s="2"/>
      <c r="G9240" s="2"/>
      <c r="H9240" s="2"/>
    </row>
    <row r="9241" spans="2:8">
      <c r="B9241" s="2" t="s">
        <v>9692</v>
      </c>
      <c r="C9241" s="2">
        <v>23</v>
      </c>
      <c r="D9241" s="2" t="s">
        <v>454</v>
      </c>
      <c r="E9241" s="2"/>
      <c r="F9241" s="2"/>
      <c r="G9241" s="2"/>
      <c r="H9241" s="2"/>
    </row>
    <row r="9242" spans="2:8">
      <c r="B9242" s="2" t="s">
        <v>9693</v>
      </c>
      <c r="C9242" s="2">
        <v>22</v>
      </c>
      <c r="D9242" s="2" t="s">
        <v>454</v>
      </c>
      <c r="E9242" s="2"/>
      <c r="F9242" s="2"/>
      <c r="G9242" s="2"/>
      <c r="H9242" s="2"/>
    </row>
    <row r="9243" spans="2:8">
      <c r="B9243" s="2" t="s">
        <v>9694</v>
      </c>
      <c r="C9243" s="2">
        <v>22</v>
      </c>
      <c r="D9243" s="2" t="s">
        <v>454</v>
      </c>
      <c r="E9243" s="2"/>
      <c r="F9243" s="2"/>
      <c r="G9243" s="2"/>
      <c r="H9243" s="2"/>
    </row>
    <row r="9244" spans="2:8">
      <c r="B9244" s="2" t="s">
        <v>9695</v>
      </c>
      <c r="C9244" s="2">
        <v>21</v>
      </c>
      <c r="D9244" s="2" t="s">
        <v>454</v>
      </c>
      <c r="E9244" s="2"/>
      <c r="F9244" s="2"/>
      <c r="G9244" s="2"/>
      <c r="H9244" s="2"/>
    </row>
    <row r="9245" spans="2:8">
      <c r="B9245" s="2" t="s">
        <v>9696</v>
      </c>
      <c r="C9245" s="2">
        <v>20</v>
      </c>
      <c r="D9245" s="2" t="s">
        <v>454</v>
      </c>
      <c r="E9245" s="2"/>
      <c r="F9245" s="2"/>
      <c r="G9245" s="2"/>
      <c r="H9245" s="2"/>
    </row>
    <row r="9246" spans="2:8">
      <c r="B9246" s="2" t="s">
        <v>9697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8</v>
      </c>
      <c r="D9251" s="2" t="s">
        <v>454</v>
      </c>
      <c r="E9251" s="2"/>
      <c r="F9251" s="2"/>
      <c r="G9251" s="2"/>
      <c r="H9251" s="2"/>
    </row>
    <row r="9252" spans="2:8">
      <c r="B9252" s="2" t="s">
        <v>9703</v>
      </c>
      <c r="C9252" s="2">
        <v>11</v>
      </c>
      <c r="D9252" s="2" t="s">
        <v>454</v>
      </c>
      <c r="E9252" s="2"/>
      <c r="F9252" s="2"/>
      <c r="G9252" s="2"/>
      <c r="H9252" s="2"/>
    </row>
    <row r="9253" spans="2:8">
      <c r="B9253" s="2" t="s">
        <v>9704</v>
      </c>
      <c r="C9253" s="2">
        <v>13</v>
      </c>
      <c r="D9253" s="2" t="s">
        <v>454</v>
      </c>
      <c r="E9253" s="2"/>
      <c r="F9253" s="2"/>
      <c r="G9253" s="2"/>
      <c r="H9253" s="2"/>
    </row>
    <row r="9254" spans="2:8">
      <c r="B9254" s="2" t="s">
        <v>9705</v>
      </c>
      <c r="C9254" s="2">
        <v>13</v>
      </c>
      <c r="D9254" s="2" t="s">
        <v>454</v>
      </c>
      <c r="E9254" s="2"/>
      <c r="F9254" s="2"/>
      <c r="G9254" s="2"/>
      <c r="H9254" s="2"/>
    </row>
    <row r="9255" spans="2:8">
      <c r="B9255" s="2" t="s">
        <v>9706</v>
      </c>
      <c r="C9255" s="2">
        <v>14</v>
      </c>
      <c r="D9255" s="2" t="s">
        <v>454</v>
      </c>
      <c r="E9255" s="2"/>
      <c r="F9255" s="2"/>
      <c r="G9255" s="2"/>
      <c r="H9255" s="2"/>
    </row>
    <row r="9256" spans="2:8">
      <c r="B9256" s="2" t="s">
        <v>9707</v>
      </c>
      <c r="C9256" s="2">
        <v>14</v>
      </c>
      <c r="D9256" s="2" t="s">
        <v>454</v>
      </c>
      <c r="E9256" s="2"/>
      <c r="F9256" s="2"/>
      <c r="G9256" s="2"/>
      <c r="H9256" s="2"/>
    </row>
    <row r="9257" spans="2:8">
      <c r="B9257" s="2" t="s">
        <v>9708</v>
      </c>
      <c r="C9257" s="2">
        <v>15</v>
      </c>
      <c r="D9257" s="2" t="s">
        <v>454</v>
      </c>
      <c r="E9257" s="2"/>
      <c r="F9257" s="2"/>
      <c r="G9257" s="2"/>
      <c r="H9257" s="2"/>
    </row>
    <row r="9258" spans="2:8">
      <c r="B9258" s="2" t="s">
        <v>9709</v>
      </c>
      <c r="C9258" s="2">
        <v>15</v>
      </c>
      <c r="D9258" s="2" t="s">
        <v>454</v>
      </c>
      <c r="E9258" s="2"/>
      <c r="F9258" s="2"/>
      <c r="G9258" s="2"/>
      <c r="H9258" s="2"/>
    </row>
    <row r="9259" spans="2:8">
      <c r="B9259" s="2" t="s">
        <v>9710</v>
      </c>
      <c r="C9259" s="2">
        <v>15</v>
      </c>
      <c r="D9259" s="2" t="s">
        <v>454</v>
      </c>
      <c r="E9259" s="2"/>
      <c r="F9259" s="2"/>
      <c r="G9259" s="2"/>
      <c r="H9259" s="2"/>
    </row>
    <row r="9260" spans="2:8">
      <c r="B9260" s="2" t="s">
        <v>9711</v>
      </c>
      <c r="C9260" s="2">
        <v>15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15</v>
      </c>
      <c r="D9261" s="2" t="s">
        <v>454</v>
      </c>
      <c r="E9261" s="2"/>
      <c r="F9261" s="2"/>
      <c r="G9261" s="2"/>
      <c r="H9261" s="2"/>
    </row>
    <row r="9262" spans="2:8">
      <c r="B9262" s="2" t="s">
        <v>9713</v>
      </c>
      <c r="C9262" s="2">
        <v>36</v>
      </c>
      <c r="D9262" s="2" t="s">
        <v>454</v>
      </c>
      <c r="E9262" s="2"/>
      <c r="F9262" s="2"/>
      <c r="G9262" s="2"/>
      <c r="H9262" s="2"/>
    </row>
    <row r="9263" spans="2:8">
      <c r="B9263" s="2" t="s">
        <v>9714</v>
      </c>
      <c r="C9263" s="2">
        <v>37</v>
      </c>
      <c r="D9263" s="2" t="s">
        <v>454</v>
      </c>
      <c r="E9263" s="2"/>
      <c r="F9263" s="2"/>
      <c r="G9263" s="2"/>
      <c r="H9263" s="2"/>
    </row>
    <row r="9264" spans="2:8">
      <c r="B9264" s="2" t="s">
        <v>9715</v>
      </c>
      <c r="C9264" s="2">
        <v>38</v>
      </c>
      <c r="D9264" s="2" t="s">
        <v>454</v>
      </c>
      <c r="E9264" s="2"/>
      <c r="F9264" s="2"/>
      <c r="G9264" s="2"/>
      <c r="H9264" s="2"/>
    </row>
    <row r="9265" spans="2:8">
      <c r="B9265" s="2" t="s">
        <v>9716</v>
      </c>
      <c r="C9265" s="2">
        <v>39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36</v>
      </c>
      <c r="D9266" s="2" t="s">
        <v>454</v>
      </c>
      <c r="E9266" s="2"/>
      <c r="F9266" s="2"/>
      <c r="G9266" s="2"/>
      <c r="H9266" s="2"/>
    </row>
    <row r="9267" spans="2:8">
      <c r="B9267" s="2" t="s">
        <v>9718</v>
      </c>
      <c r="C9267" s="2">
        <v>35</v>
      </c>
      <c r="D9267" s="2" t="s">
        <v>454</v>
      </c>
      <c r="E9267" s="2"/>
      <c r="F9267" s="2"/>
      <c r="G9267" s="2"/>
      <c r="H9267" s="2"/>
    </row>
    <row r="9268" spans="2:8">
      <c r="B9268" s="2" t="s">
        <v>9719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15</v>
      </c>
      <c r="D9277" s="2" t="s">
        <v>454</v>
      </c>
      <c r="E9277" s="2"/>
      <c r="F9277" s="2"/>
      <c r="G9277" s="2"/>
      <c r="H9277" s="2"/>
    </row>
    <row r="9278" spans="2:8">
      <c r="B9278" s="2" t="s">
        <v>9729</v>
      </c>
      <c r="C9278" s="2">
        <v>18</v>
      </c>
      <c r="D9278" s="2" t="s">
        <v>454</v>
      </c>
      <c r="E9278" s="2"/>
      <c r="F9278" s="2"/>
      <c r="G9278" s="2"/>
      <c r="H9278" s="2"/>
    </row>
    <row r="9279" spans="2:8">
      <c r="B9279" s="2" t="s">
        <v>9730</v>
      </c>
      <c r="C9279" s="2">
        <v>21</v>
      </c>
      <c r="D9279" s="2" t="s">
        <v>454</v>
      </c>
      <c r="E9279" s="2"/>
      <c r="F9279" s="2"/>
      <c r="G9279" s="2"/>
      <c r="H9279" s="2"/>
    </row>
    <row r="9280" spans="2:8">
      <c r="B9280" s="2" t="s">
        <v>9731</v>
      </c>
      <c r="C9280" s="2">
        <v>22</v>
      </c>
      <c r="D9280" s="2" t="s">
        <v>454</v>
      </c>
      <c r="E9280" s="2"/>
      <c r="F9280" s="2"/>
      <c r="G9280" s="2"/>
      <c r="H9280" s="2"/>
    </row>
    <row r="9281" spans="2:8">
      <c r="B9281" s="2" t="s">
        <v>9732</v>
      </c>
      <c r="C9281" s="2">
        <v>23</v>
      </c>
      <c r="D9281" s="2" t="s">
        <v>454</v>
      </c>
      <c r="E9281" s="2"/>
      <c r="F9281" s="2"/>
      <c r="G9281" s="2"/>
      <c r="H9281" s="2"/>
    </row>
    <row r="9282" spans="2:8">
      <c r="B9282" s="2" t="s">
        <v>9733</v>
      </c>
      <c r="C9282" s="2">
        <v>23</v>
      </c>
      <c r="D9282" s="2" t="s">
        <v>454</v>
      </c>
      <c r="E9282" s="2"/>
      <c r="F9282" s="2"/>
      <c r="G9282" s="2"/>
      <c r="H9282" s="2"/>
    </row>
    <row r="9283" spans="2:8">
      <c r="B9283" s="2" t="s">
        <v>9734</v>
      </c>
      <c r="C9283" s="2">
        <v>22</v>
      </c>
      <c r="D9283" s="2" t="s">
        <v>454</v>
      </c>
      <c r="E9283" s="2"/>
      <c r="F9283" s="2"/>
      <c r="G9283" s="2"/>
      <c r="H9283" s="2"/>
    </row>
    <row r="9284" spans="2:8">
      <c r="B9284" s="2" t="s">
        <v>9735</v>
      </c>
      <c r="C9284" s="2">
        <v>22</v>
      </c>
      <c r="D9284" s="2" t="s">
        <v>454</v>
      </c>
      <c r="E9284" s="2"/>
      <c r="F9284" s="2"/>
      <c r="G9284" s="2"/>
      <c r="H9284" s="2"/>
    </row>
    <row r="9285" spans="2:8">
      <c r="B9285" s="2" t="s">
        <v>9736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27</v>
      </c>
      <c r="D9297" s="2" t="s">
        <v>454</v>
      </c>
      <c r="E9297" s="2"/>
      <c r="F9297" s="2"/>
      <c r="G9297" s="2"/>
      <c r="H9297" s="2"/>
    </row>
    <row r="9298" spans="2:8">
      <c r="B9298" s="2" t="s">
        <v>9749</v>
      </c>
      <c r="C9298" s="2">
        <v>28</v>
      </c>
      <c r="D9298" s="2" t="s">
        <v>454</v>
      </c>
      <c r="E9298" s="2"/>
      <c r="F9298" s="2"/>
      <c r="G9298" s="2"/>
      <c r="H9298" s="2"/>
    </row>
    <row r="9299" spans="2:8">
      <c r="B9299" s="2" t="s">
        <v>9750</v>
      </c>
      <c r="C9299" s="2">
        <v>28</v>
      </c>
      <c r="D9299" s="2" t="s">
        <v>454</v>
      </c>
      <c r="E9299" s="2"/>
      <c r="F9299" s="2"/>
      <c r="G9299" s="2"/>
      <c r="H9299" s="2"/>
    </row>
    <row r="9300" spans="2:8">
      <c r="B9300" s="2" t="s">
        <v>9751</v>
      </c>
      <c r="C9300" s="2">
        <v>24</v>
      </c>
      <c r="D9300" s="2" t="s">
        <v>454</v>
      </c>
      <c r="E9300" s="2"/>
      <c r="F9300" s="2"/>
      <c r="G9300" s="2"/>
      <c r="H9300" s="2"/>
    </row>
    <row r="9301" spans="2:8">
      <c r="B9301" s="2" t="s">
        <v>9752</v>
      </c>
      <c r="C9301" s="2">
        <v>13</v>
      </c>
      <c r="D9301" s="2" t="s">
        <v>454</v>
      </c>
      <c r="E9301" s="2"/>
      <c r="F9301" s="2"/>
      <c r="G9301" s="2"/>
      <c r="H9301" s="2"/>
    </row>
    <row r="9302" spans="2:8">
      <c r="B9302" s="2" t="s">
        <v>9753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14</v>
      </c>
      <c r="D9304" s="2" t="s">
        <v>454</v>
      </c>
      <c r="E9304" s="2"/>
      <c r="F9304" s="2"/>
      <c r="G9304" s="2"/>
      <c r="H9304" s="2"/>
    </row>
    <row r="9305" spans="2:8">
      <c r="B9305" s="2" t="s">
        <v>9756</v>
      </c>
      <c r="C9305" s="2">
        <v>21</v>
      </c>
      <c r="D9305" s="2" t="s">
        <v>454</v>
      </c>
      <c r="E9305" s="2"/>
      <c r="F9305" s="2"/>
      <c r="G9305" s="2"/>
      <c r="H9305" s="2"/>
    </row>
    <row r="9306" spans="2:8">
      <c r="B9306" s="2" t="s">
        <v>9757</v>
      </c>
      <c r="C9306" s="2">
        <v>23</v>
      </c>
      <c r="D9306" s="2" t="s">
        <v>454</v>
      </c>
      <c r="E9306" s="2"/>
      <c r="F9306" s="2"/>
      <c r="G9306" s="2"/>
      <c r="H9306" s="2"/>
    </row>
    <row r="9307" spans="2:8">
      <c r="B9307" s="2" t="s">
        <v>9758</v>
      </c>
      <c r="C9307" s="2">
        <v>25</v>
      </c>
      <c r="D9307" s="2" t="s">
        <v>454</v>
      </c>
      <c r="E9307" s="2"/>
      <c r="F9307" s="2"/>
      <c r="G9307" s="2"/>
      <c r="H9307" s="2"/>
    </row>
    <row r="9308" spans="2:8">
      <c r="B9308" s="2" t="s">
        <v>9759</v>
      </c>
      <c r="C9308" s="2">
        <v>26</v>
      </c>
      <c r="D9308" s="2" t="s">
        <v>454</v>
      </c>
      <c r="E9308" s="2"/>
      <c r="F9308" s="2"/>
      <c r="G9308" s="2"/>
      <c r="H9308" s="2"/>
    </row>
    <row r="9309" spans="2:8">
      <c r="B9309" s="2" t="s">
        <v>9760</v>
      </c>
      <c r="C9309" s="2">
        <v>28</v>
      </c>
      <c r="D9309" s="2" t="s">
        <v>454</v>
      </c>
      <c r="E9309" s="2"/>
      <c r="F9309" s="2"/>
      <c r="G9309" s="2"/>
      <c r="H9309" s="2"/>
    </row>
    <row r="9310" spans="2:8">
      <c r="B9310" s="2" t="s">
        <v>9761</v>
      </c>
      <c r="C9310" s="2">
        <v>29</v>
      </c>
      <c r="D9310" s="2" t="s">
        <v>454</v>
      </c>
      <c r="E9310" s="2"/>
      <c r="F9310" s="2"/>
      <c r="G9310" s="2"/>
      <c r="H9310" s="2"/>
    </row>
    <row r="9311" spans="2:8">
      <c r="B9311" s="2" t="s">
        <v>9762</v>
      </c>
      <c r="C9311" s="2">
        <v>31</v>
      </c>
      <c r="D9311" s="2" t="s">
        <v>454</v>
      </c>
      <c r="E9311" s="2"/>
      <c r="F9311" s="2"/>
      <c r="G9311" s="2"/>
      <c r="H9311" s="2"/>
    </row>
    <row r="9312" spans="2:8">
      <c r="B9312" s="2" t="s">
        <v>9763</v>
      </c>
      <c r="C9312" s="2">
        <v>32</v>
      </c>
      <c r="D9312" s="2" t="s">
        <v>454</v>
      </c>
      <c r="E9312" s="2"/>
      <c r="F9312" s="2"/>
      <c r="G9312" s="2"/>
      <c r="H9312" s="2"/>
    </row>
    <row r="9313" spans="2:8">
      <c r="B9313" s="2" t="s">
        <v>9764</v>
      </c>
      <c r="C9313" s="2">
        <v>32</v>
      </c>
      <c r="D9313" s="2" t="s">
        <v>454</v>
      </c>
      <c r="E9313" s="2"/>
      <c r="F9313" s="2"/>
      <c r="G9313" s="2"/>
      <c r="H9313" s="2"/>
    </row>
    <row r="9314" spans="2:8">
      <c r="B9314" s="2" t="s">
        <v>9765</v>
      </c>
      <c r="C9314" s="2">
        <v>31</v>
      </c>
      <c r="D9314" s="2" t="s">
        <v>454</v>
      </c>
      <c r="E9314" s="2"/>
      <c r="F9314" s="2"/>
      <c r="G9314" s="2"/>
      <c r="H9314" s="2"/>
    </row>
    <row r="9315" spans="2:8">
      <c r="B9315" s="2" t="s">
        <v>9766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25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25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25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25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24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24</v>
      </c>
      <c r="D9331" s="2" t="s">
        <v>454</v>
      </c>
      <c r="E9331" s="2"/>
      <c r="F9331" s="2"/>
      <c r="G9331" s="2"/>
      <c r="H9331" s="2"/>
    </row>
    <row r="9332" spans="2:8">
      <c r="B9332" s="2" t="s">
        <v>9783</v>
      </c>
      <c r="C9332" s="2">
        <v>21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32</v>
      </c>
      <c r="D9384" s="2" t="s">
        <v>454</v>
      </c>
      <c r="E9384" s="2"/>
      <c r="F9384" s="2"/>
      <c r="G9384" s="2"/>
      <c r="H9384" s="2"/>
    </row>
    <row r="9385" spans="2:8">
      <c r="B9385" s="2" t="s">
        <v>9836</v>
      </c>
      <c r="C9385" s="2">
        <v>33</v>
      </c>
      <c r="D9385" s="2" t="s">
        <v>454</v>
      </c>
      <c r="E9385" s="2"/>
      <c r="F9385" s="2"/>
      <c r="G9385" s="2"/>
      <c r="H9385" s="2"/>
    </row>
    <row r="9386" spans="2:8">
      <c r="B9386" s="2" t="s">
        <v>9837</v>
      </c>
      <c r="C9386" s="2">
        <v>32</v>
      </c>
      <c r="D9386" s="2" t="s">
        <v>454</v>
      </c>
      <c r="E9386" s="2"/>
      <c r="F9386" s="2"/>
      <c r="G9386" s="2"/>
      <c r="H9386" s="2"/>
    </row>
    <row r="9387" spans="2:8">
      <c r="B9387" s="2" t="s">
        <v>9838</v>
      </c>
      <c r="C9387" s="2">
        <v>31</v>
      </c>
      <c r="D9387" s="2" t="s">
        <v>454</v>
      </c>
      <c r="E9387" s="2"/>
      <c r="F9387" s="2"/>
      <c r="G9387" s="2"/>
      <c r="H9387" s="2"/>
    </row>
    <row r="9388" spans="2:8">
      <c r="B9388" s="2" t="s">
        <v>9839</v>
      </c>
      <c r="C9388" s="2">
        <v>27</v>
      </c>
      <c r="D9388" s="2" t="s">
        <v>454</v>
      </c>
      <c r="E9388" s="2"/>
      <c r="F9388" s="2"/>
      <c r="G9388" s="2"/>
      <c r="H9388" s="2"/>
    </row>
    <row r="9389" spans="2:8">
      <c r="B9389" s="2" t="s">
        <v>9840</v>
      </c>
      <c r="C9389" s="2">
        <v>26</v>
      </c>
      <c r="D9389" s="2" t="s">
        <v>454</v>
      </c>
      <c r="E9389" s="2"/>
      <c r="F9389" s="2"/>
      <c r="G9389" s="2"/>
      <c r="H9389" s="2"/>
    </row>
    <row r="9390" spans="2:8">
      <c r="B9390" s="2" t="s">
        <v>9841</v>
      </c>
      <c r="C9390" s="2">
        <v>25</v>
      </c>
      <c r="D9390" s="2" t="s">
        <v>454</v>
      </c>
      <c r="E9390" s="2"/>
      <c r="F9390" s="2"/>
      <c r="G9390" s="2"/>
      <c r="H9390" s="2"/>
    </row>
    <row r="9391" spans="2:8">
      <c r="B9391" s="2" t="s">
        <v>9842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12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27</v>
      </c>
      <c r="D9399" s="2" t="s">
        <v>454</v>
      </c>
      <c r="E9399" s="2"/>
      <c r="F9399" s="2"/>
      <c r="G9399" s="2"/>
      <c r="H9399" s="2"/>
    </row>
    <row r="9400" spans="2:8">
      <c r="B9400" s="2" t="s">
        <v>9851</v>
      </c>
      <c r="C9400" s="2">
        <v>28</v>
      </c>
      <c r="D9400" s="2" t="s">
        <v>454</v>
      </c>
      <c r="E9400" s="2"/>
      <c r="F9400" s="2"/>
      <c r="G9400" s="2"/>
      <c r="H9400" s="2"/>
    </row>
    <row r="9401" spans="2:8">
      <c r="B9401" s="2" t="s">
        <v>9852</v>
      </c>
      <c r="C9401" s="2">
        <v>29</v>
      </c>
      <c r="D9401" s="2" t="s">
        <v>454</v>
      </c>
      <c r="E9401" s="2"/>
      <c r="F9401" s="2"/>
      <c r="G9401" s="2"/>
      <c r="H9401" s="2"/>
    </row>
    <row r="9402" spans="2:8">
      <c r="B9402" s="2" t="s">
        <v>9853</v>
      </c>
      <c r="C9402" s="2">
        <v>27</v>
      </c>
      <c r="D9402" s="2" t="s">
        <v>454</v>
      </c>
      <c r="E9402" s="2"/>
      <c r="F9402" s="2"/>
      <c r="G9402" s="2"/>
      <c r="H9402" s="2"/>
    </row>
    <row r="9403" spans="2:8">
      <c r="B9403" s="2" t="s">
        <v>9854</v>
      </c>
      <c r="C9403" s="2">
        <v>27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37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37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37</v>
      </c>
      <c r="D9406" s="2" t="s">
        <v>454</v>
      </c>
      <c r="E9406" s="2"/>
      <c r="F9406" s="2"/>
      <c r="G9406" s="2"/>
      <c r="H9406" s="2"/>
    </row>
    <row r="9407" spans="2:8">
      <c r="B9407" s="2" t="s">
        <v>9858</v>
      </c>
      <c r="C9407" s="2">
        <v>36</v>
      </c>
      <c r="D9407" s="2" t="s">
        <v>454</v>
      </c>
      <c r="E9407" s="2"/>
      <c r="F9407" s="2"/>
      <c r="G9407" s="2"/>
      <c r="H9407" s="2"/>
    </row>
    <row r="9408" spans="2:8">
      <c r="B9408" s="2" t="s">
        <v>9859</v>
      </c>
      <c r="C9408" s="2">
        <v>17</v>
      </c>
      <c r="D9408" s="2" t="s">
        <v>454</v>
      </c>
      <c r="E9408" s="2"/>
      <c r="F9408" s="2"/>
      <c r="G9408" s="2"/>
      <c r="H9408" s="2"/>
    </row>
    <row r="9409" spans="2:8">
      <c r="B9409" s="2" t="s">
        <v>9860</v>
      </c>
      <c r="C9409" s="2">
        <v>20</v>
      </c>
      <c r="D9409" s="2" t="s">
        <v>454</v>
      </c>
      <c r="E9409" s="2"/>
      <c r="F9409" s="2"/>
      <c r="G9409" s="2"/>
      <c r="H9409" s="2"/>
    </row>
    <row r="9410" spans="2:8">
      <c r="B9410" s="2" t="s">
        <v>9861</v>
      </c>
      <c r="C9410" s="2">
        <v>23</v>
      </c>
      <c r="D9410" s="2" t="s">
        <v>454</v>
      </c>
      <c r="E9410" s="2"/>
      <c r="F9410" s="2"/>
      <c r="G9410" s="2"/>
      <c r="H9410" s="2"/>
    </row>
    <row r="9411" spans="2:8">
      <c r="B9411" s="2" t="s">
        <v>9862</v>
      </c>
      <c r="C9411" s="2">
        <v>24</v>
      </c>
      <c r="D9411" s="2" t="s">
        <v>454</v>
      </c>
      <c r="E9411" s="2"/>
      <c r="F9411" s="2"/>
      <c r="G9411" s="2"/>
      <c r="H9411" s="2"/>
    </row>
    <row r="9412" spans="2:8">
      <c r="B9412" s="2" t="s">
        <v>9863</v>
      </c>
      <c r="C9412" s="2">
        <v>24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15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17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17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17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17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19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18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18</v>
      </c>
      <c r="D9427" s="2" t="s">
        <v>454</v>
      </c>
      <c r="E9427" s="2"/>
      <c r="F9427" s="2"/>
      <c r="G9427" s="2"/>
      <c r="H9427" s="2"/>
    </row>
    <row r="9428" spans="2:8">
      <c r="B9428" s="2" t="s">
        <v>9879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27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28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25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22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22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23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24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24</v>
      </c>
      <c r="D9439" s="2" t="s">
        <v>454</v>
      </c>
      <c r="E9439" s="2"/>
      <c r="F9439" s="2"/>
      <c r="G9439" s="2"/>
      <c r="H9439" s="2"/>
    </row>
    <row r="9440" spans="2:8">
      <c r="B9440" s="2" t="s">
        <v>9891</v>
      </c>
      <c r="C9440" s="2">
        <v>24</v>
      </c>
      <c r="D9440" s="2" t="s">
        <v>454</v>
      </c>
      <c r="E9440" s="2"/>
      <c r="F9440" s="2"/>
      <c r="G9440" s="2"/>
      <c r="H9440" s="2"/>
    </row>
    <row r="9441" spans="2:8">
      <c r="B9441" s="2" t="s">
        <v>9892</v>
      </c>
      <c r="C9441" s="2">
        <v>23</v>
      </c>
      <c r="D9441" s="2" t="s">
        <v>454</v>
      </c>
      <c r="E9441" s="2"/>
      <c r="F9441" s="2"/>
      <c r="G9441" s="2"/>
      <c r="H9441" s="2"/>
    </row>
    <row r="9442" spans="2:8">
      <c r="B9442" s="2" t="s">
        <v>9893</v>
      </c>
      <c r="C9442" s="2">
        <v>23</v>
      </c>
      <c r="D9442" s="2" t="s">
        <v>454</v>
      </c>
      <c r="E9442" s="2"/>
      <c r="F9442" s="2"/>
      <c r="G9442" s="2"/>
      <c r="H9442" s="2"/>
    </row>
    <row r="9443" spans="2:8">
      <c r="B9443" s="2" t="s">
        <v>9894</v>
      </c>
      <c r="C9443" s="2">
        <v>24</v>
      </c>
      <c r="D9443" s="2" t="s">
        <v>454</v>
      </c>
      <c r="E9443" s="2"/>
      <c r="F9443" s="2"/>
      <c r="G9443" s="2"/>
      <c r="H9443" s="2"/>
    </row>
    <row r="9444" spans="2:8">
      <c r="B9444" s="2" t="s">
        <v>9895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17</v>
      </c>
      <c r="D9458" s="2" t="s">
        <v>454</v>
      </c>
      <c r="E9458" s="2"/>
      <c r="F9458" s="2"/>
      <c r="G9458" s="2"/>
      <c r="H9458" s="2"/>
    </row>
    <row r="9459" spans="2:8">
      <c r="B9459" s="2" t="s">
        <v>9910</v>
      </c>
      <c r="C9459" s="2">
        <v>22</v>
      </c>
      <c r="D9459" s="2" t="s">
        <v>454</v>
      </c>
      <c r="E9459" s="2"/>
      <c r="F9459" s="2"/>
      <c r="G9459" s="2"/>
      <c r="H9459" s="2"/>
    </row>
    <row r="9460" spans="2:8">
      <c r="B9460" s="2" t="s">
        <v>9911</v>
      </c>
      <c r="C9460" s="2">
        <v>24</v>
      </c>
      <c r="D9460" s="2" t="s">
        <v>454</v>
      </c>
      <c r="E9460" s="2"/>
      <c r="F9460" s="2"/>
      <c r="G9460" s="2"/>
      <c r="H9460" s="2"/>
    </row>
    <row r="9461" spans="2:8">
      <c r="B9461" s="2" t="s">
        <v>9912</v>
      </c>
      <c r="C9461" s="2">
        <v>24</v>
      </c>
      <c r="D9461" s="2" t="s">
        <v>454</v>
      </c>
      <c r="E9461" s="2"/>
      <c r="F9461" s="2"/>
      <c r="G9461" s="2"/>
      <c r="H9461" s="2"/>
    </row>
    <row r="9462" spans="2:8">
      <c r="B9462" s="2" t="s">
        <v>9913</v>
      </c>
      <c r="C9462" s="2">
        <v>23</v>
      </c>
      <c r="D9462" s="2" t="s">
        <v>454</v>
      </c>
      <c r="E9462" s="2"/>
      <c r="F9462" s="2"/>
      <c r="G9462" s="2"/>
      <c r="H9462" s="2"/>
    </row>
    <row r="9463" spans="2:8">
      <c r="B9463" s="2" t="s">
        <v>9914</v>
      </c>
      <c r="C9463" s="2">
        <v>23</v>
      </c>
      <c r="D9463" s="2" t="s">
        <v>454</v>
      </c>
      <c r="E9463" s="2"/>
      <c r="F9463" s="2"/>
      <c r="G9463" s="2"/>
      <c r="H9463" s="2"/>
    </row>
    <row r="9464" spans="2:8">
      <c r="B9464" s="2" t="s">
        <v>9915</v>
      </c>
      <c r="C9464" s="2">
        <v>23</v>
      </c>
      <c r="D9464" s="2" t="s">
        <v>454</v>
      </c>
      <c r="E9464" s="2"/>
      <c r="F9464" s="2"/>
      <c r="G9464" s="2"/>
      <c r="H9464" s="2"/>
    </row>
    <row r="9465" spans="2:8">
      <c r="B9465" s="2" t="s">
        <v>9916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23</v>
      </c>
      <c r="D9476" s="2" t="s">
        <v>454</v>
      </c>
      <c r="E9476" s="2"/>
      <c r="F9476" s="2"/>
      <c r="G9476" s="2"/>
      <c r="H9476" s="2"/>
    </row>
    <row r="9477" spans="2:8">
      <c r="B9477" s="2" t="s">
        <v>9928</v>
      </c>
      <c r="C9477" s="2">
        <v>26</v>
      </c>
      <c r="D9477" s="2" t="s">
        <v>454</v>
      </c>
      <c r="E9477" s="2"/>
      <c r="F9477" s="2"/>
      <c r="G9477" s="2"/>
      <c r="H9477" s="2"/>
    </row>
    <row r="9478" spans="2:8">
      <c r="B9478" s="2" t="s">
        <v>9929</v>
      </c>
      <c r="C9478" s="2">
        <v>28</v>
      </c>
      <c r="D9478" s="2" t="s">
        <v>454</v>
      </c>
      <c r="E9478" s="2"/>
      <c r="F9478" s="2"/>
      <c r="G9478" s="2"/>
      <c r="H9478" s="2"/>
    </row>
    <row r="9479" spans="2:8">
      <c r="B9479" s="2" t="s">
        <v>9930</v>
      </c>
      <c r="C9479" s="2">
        <v>29</v>
      </c>
      <c r="D9479" s="2" t="s">
        <v>454</v>
      </c>
      <c r="E9479" s="2"/>
      <c r="F9479" s="2"/>
      <c r="G9479" s="2"/>
      <c r="H9479" s="2"/>
    </row>
    <row r="9480" spans="2:8">
      <c r="B9480" s="2" t="s">
        <v>9931</v>
      </c>
      <c r="C9480" s="2">
        <v>30</v>
      </c>
      <c r="D9480" s="2" t="s">
        <v>454</v>
      </c>
      <c r="E9480" s="2"/>
      <c r="F9480" s="2"/>
      <c r="G9480" s="2"/>
      <c r="H9480" s="2"/>
    </row>
    <row r="9481" spans="2:8">
      <c r="B9481" s="2" t="s">
        <v>9932</v>
      </c>
      <c r="C9481" s="2">
        <v>29</v>
      </c>
      <c r="D9481" s="2" t="s">
        <v>454</v>
      </c>
      <c r="E9481" s="2"/>
      <c r="F9481" s="2"/>
      <c r="G9481" s="2"/>
      <c r="H9481" s="2"/>
    </row>
    <row r="9482" spans="2:8">
      <c r="B9482" s="2" t="s">
        <v>9933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9942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9943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9944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21</v>
      </c>
      <c r="D9510" s="2" t="s">
        <v>454</v>
      </c>
      <c r="E9510" s="2"/>
      <c r="F9510" s="2"/>
      <c r="G9510" s="2"/>
      <c r="H9510" s="2"/>
    </row>
    <row r="9511" spans="2:8">
      <c r="B9511" s="2" t="s">
        <v>9962</v>
      </c>
      <c r="C9511" s="2">
        <v>26</v>
      </c>
      <c r="D9511" s="2" t="s">
        <v>454</v>
      </c>
      <c r="E9511" s="2"/>
      <c r="F9511" s="2"/>
      <c r="G9511" s="2"/>
      <c r="H9511" s="2"/>
    </row>
    <row r="9512" spans="2:8">
      <c r="B9512" s="2" t="s">
        <v>9963</v>
      </c>
      <c r="C9512" s="2">
        <v>27</v>
      </c>
      <c r="D9512" s="2" t="s">
        <v>454</v>
      </c>
      <c r="E9512" s="2"/>
      <c r="F9512" s="2"/>
      <c r="G9512" s="2"/>
      <c r="H9512" s="2"/>
    </row>
    <row r="9513" spans="2:8">
      <c r="B9513" s="2" t="s">
        <v>9964</v>
      </c>
      <c r="C9513" s="2">
        <v>28</v>
      </c>
      <c r="D9513" s="2" t="s">
        <v>454</v>
      </c>
      <c r="E9513" s="2"/>
      <c r="F9513" s="2"/>
      <c r="G9513" s="2"/>
      <c r="H9513" s="2"/>
    </row>
    <row r="9514" spans="2:8">
      <c r="B9514" s="2" t="s">
        <v>9965</v>
      </c>
      <c r="C9514" s="2">
        <v>28</v>
      </c>
      <c r="D9514" s="2" t="s">
        <v>454</v>
      </c>
      <c r="E9514" s="2"/>
      <c r="F9514" s="2"/>
      <c r="G9514" s="2"/>
      <c r="H9514" s="2"/>
    </row>
    <row r="9515" spans="2:8">
      <c r="B9515" s="2" t="s">
        <v>9966</v>
      </c>
      <c r="C9515" s="2">
        <v>28</v>
      </c>
      <c r="D9515" s="2" t="s">
        <v>454</v>
      </c>
      <c r="E9515" s="2"/>
      <c r="F9515" s="2"/>
      <c r="G9515" s="2"/>
      <c r="H9515" s="2"/>
    </row>
    <row r="9516" spans="2:8">
      <c r="B9516" s="2" t="s">
        <v>9967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32</v>
      </c>
      <c r="D9523" s="2" t="s">
        <v>454</v>
      </c>
      <c r="E9523" s="2"/>
      <c r="F9523" s="2"/>
      <c r="G9523" s="2"/>
      <c r="H9523" s="2"/>
    </row>
    <row r="9524" spans="2:8">
      <c r="B9524" s="2" t="s">
        <v>9975</v>
      </c>
      <c r="C9524" s="2">
        <v>32</v>
      </c>
      <c r="D9524" s="2" t="s">
        <v>454</v>
      </c>
      <c r="E9524" s="2"/>
      <c r="F9524" s="2"/>
      <c r="G9524" s="2"/>
      <c r="H9524" s="2"/>
    </row>
    <row r="9525" spans="2:8">
      <c r="B9525" s="2" t="s">
        <v>9976</v>
      </c>
      <c r="C9525" s="2">
        <v>31</v>
      </c>
      <c r="D9525" s="2" t="s">
        <v>454</v>
      </c>
      <c r="E9525" s="2"/>
      <c r="F9525" s="2"/>
      <c r="G9525" s="2"/>
      <c r="H9525" s="2"/>
    </row>
    <row r="9526" spans="2:8">
      <c r="B9526" s="2" t="s">
        <v>9977</v>
      </c>
      <c r="C9526" s="2">
        <v>31</v>
      </c>
      <c r="D9526" s="2" t="s">
        <v>454</v>
      </c>
      <c r="E9526" s="2"/>
      <c r="F9526" s="2"/>
      <c r="G9526" s="2"/>
      <c r="H9526" s="2"/>
    </row>
    <row r="9527" spans="2:8">
      <c r="B9527" s="2" t="s">
        <v>9978</v>
      </c>
      <c r="C9527" s="2">
        <v>32</v>
      </c>
      <c r="D9527" s="2" t="s">
        <v>454</v>
      </c>
      <c r="E9527" s="2"/>
      <c r="F9527" s="2"/>
      <c r="G9527" s="2"/>
      <c r="H9527" s="2"/>
    </row>
    <row r="9528" spans="2:8">
      <c r="B9528" s="2" t="s">
        <v>9979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16</v>
      </c>
      <c r="D9542" s="2" t="s">
        <v>454</v>
      </c>
      <c r="E9542" s="2"/>
      <c r="F9542" s="2"/>
      <c r="G9542" s="2"/>
      <c r="H9542" s="2"/>
    </row>
    <row r="9543" spans="2:8">
      <c r="B9543" s="2" t="s">
        <v>9994</v>
      </c>
      <c r="C9543" s="2">
        <v>32</v>
      </c>
      <c r="D9543" s="2" t="s">
        <v>454</v>
      </c>
      <c r="E9543" s="2"/>
      <c r="F9543" s="2"/>
      <c r="G9543" s="2"/>
      <c r="H9543" s="2"/>
    </row>
    <row r="9544" spans="2:8">
      <c r="B9544" s="2" t="s">
        <v>9995</v>
      </c>
      <c r="C9544" s="2">
        <v>29</v>
      </c>
      <c r="D9544" s="2" t="s">
        <v>454</v>
      </c>
      <c r="E9544" s="2"/>
      <c r="F9544" s="2"/>
      <c r="G9544" s="2"/>
      <c r="H9544" s="2"/>
    </row>
    <row r="9545" spans="2:8">
      <c r="B9545" s="2" t="s">
        <v>9996</v>
      </c>
      <c r="C9545" s="2">
        <v>21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15</v>
      </c>
      <c r="D9546" s="2" t="s">
        <v>454</v>
      </c>
      <c r="E9546" s="2"/>
      <c r="F9546" s="2"/>
      <c r="G9546" s="2"/>
      <c r="H9546" s="2"/>
    </row>
    <row r="9547" spans="2:8">
      <c r="B9547" s="2" t="s">
        <v>9998</v>
      </c>
      <c r="C9547" s="2">
        <v>9</v>
      </c>
      <c r="D9547" s="2" t="s">
        <v>454</v>
      </c>
      <c r="E9547" s="2"/>
      <c r="F9547" s="2"/>
      <c r="G9547" s="2"/>
      <c r="H9547" s="2"/>
    </row>
    <row r="9548" spans="2:8">
      <c r="B9548" s="2" t="s">
        <v>9999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20</v>
      </c>
      <c r="D9581" s="2" t="s">
        <v>454</v>
      </c>
      <c r="E9581" s="2"/>
      <c r="F9581" s="2"/>
      <c r="G9581" s="2"/>
      <c r="H9581" s="2"/>
    </row>
    <row r="9582" spans="2:8">
      <c r="B9582" s="2" t="s">
        <v>10033</v>
      </c>
      <c r="C9582" s="2">
        <v>17</v>
      </c>
      <c r="D9582" s="2" t="s">
        <v>454</v>
      </c>
      <c r="E9582" s="2"/>
      <c r="F9582" s="2"/>
      <c r="G9582" s="2"/>
      <c r="H9582" s="2"/>
    </row>
    <row r="9583" spans="2:8">
      <c r="B9583" s="2" t="s">
        <v>10034</v>
      </c>
      <c r="C9583" s="2">
        <v>9</v>
      </c>
      <c r="D9583" s="2" t="s">
        <v>454</v>
      </c>
      <c r="E9583" s="2"/>
      <c r="F9583" s="2"/>
      <c r="G9583" s="2"/>
      <c r="H9583" s="2"/>
    </row>
    <row r="9584" spans="2:8">
      <c r="B9584" s="2" t="s">
        <v>10035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9</v>
      </c>
      <c r="D9585" s="2" t="s">
        <v>454</v>
      </c>
      <c r="E9585" s="2"/>
      <c r="F9585" s="2"/>
      <c r="G9585" s="2"/>
      <c r="H9585" s="2"/>
    </row>
    <row r="9586" spans="2:8">
      <c r="B9586" s="2" t="s">
        <v>10037</v>
      </c>
      <c r="C9586" s="2">
        <v>11</v>
      </c>
      <c r="D9586" s="2" t="s">
        <v>454</v>
      </c>
      <c r="E9586" s="2"/>
      <c r="F9586" s="2"/>
      <c r="G9586" s="2"/>
      <c r="H9586" s="2"/>
    </row>
    <row r="9587" spans="2:8">
      <c r="B9587" s="2" t="s">
        <v>10038</v>
      </c>
      <c r="C9587" s="2">
        <v>19</v>
      </c>
      <c r="D9587" s="2" t="s">
        <v>454</v>
      </c>
      <c r="E9587" s="2"/>
      <c r="F9587" s="2"/>
      <c r="G9587" s="2"/>
      <c r="H9587" s="2"/>
    </row>
    <row r="9588" spans="2:8">
      <c r="B9588" s="2" t="s">
        <v>10039</v>
      </c>
      <c r="C9588" s="2">
        <v>25</v>
      </c>
      <c r="D9588" s="2" t="s">
        <v>454</v>
      </c>
      <c r="E9588" s="2"/>
      <c r="F9588" s="2"/>
      <c r="G9588" s="2"/>
      <c r="H9588" s="2"/>
    </row>
    <row r="9589" spans="2:8">
      <c r="B9589" s="2" t="s">
        <v>10040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35</v>
      </c>
      <c r="D9595" s="2" t="s">
        <v>454</v>
      </c>
      <c r="E9595" s="2"/>
      <c r="F9595" s="2"/>
      <c r="G9595" s="2"/>
      <c r="H9595" s="2"/>
    </row>
    <row r="9596" spans="2:8">
      <c r="B9596" s="2" t="s">
        <v>10047</v>
      </c>
      <c r="C9596" s="2">
        <v>38</v>
      </c>
      <c r="D9596" s="2" t="s">
        <v>454</v>
      </c>
      <c r="E9596" s="2"/>
      <c r="F9596" s="2"/>
      <c r="G9596" s="2"/>
      <c r="H9596" s="2"/>
    </row>
    <row r="9597" spans="2:8">
      <c r="B9597" s="2" t="s">
        <v>10048</v>
      </c>
      <c r="C9597" s="2">
        <v>39</v>
      </c>
      <c r="D9597" s="2" t="s">
        <v>454</v>
      </c>
      <c r="E9597" s="2"/>
      <c r="F9597" s="2"/>
      <c r="G9597" s="2"/>
      <c r="H9597" s="2"/>
    </row>
    <row r="9598" spans="2:8">
      <c r="B9598" s="2" t="s">
        <v>10049</v>
      </c>
      <c r="C9598" s="2">
        <v>38</v>
      </c>
      <c r="D9598" s="2" t="s">
        <v>454</v>
      </c>
      <c r="E9598" s="2"/>
      <c r="F9598" s="2"/>
      <c r="G9598" s="2"/>
      <c r="H9598" s="2"/>
    </row>
    <row r="9599" spans="2:8">
      <c r="B9599" s="2" t="s">
        <v>10050</v>
      </c>
      <c r="C9599" s="2">
        <v>36</v>
      </c>
      <c r="D9599" s="2" t="s">
        <v>454</v>
      </c>
      <c r="E9599" s="2"/>
      <c r="F9599" s="2"/>
      <c r="G9599" s="2"/>
      <c r="H9599" s="2"/>
    </row>
    <row r="9600" spans="2:8">
      <c r="B9600" s="2" t="s">
        <v>10051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10075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10076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10077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11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18</v>
      </c>
      <c r="D9628" s="2" t="s">
        <v>454</v>
      </c>
      <c r="E9628" s="2"/>
      <c r="F9628" s="2"/>
      <c r="G9628" s="2"/>
      <c r="H9628" s="2"/>
    </row>
    <row r="9629" spans="2:8">
      <c r="B9629" s="2" t="s">
        <v>10080</v>
      </c>
      <c r="C9629" s="2">
        <v>20</v>
      </c>
      <c r="D9629" s="2" t="s">
        <v>454</v>
      </c>
      <c r="E9629" s="2"/>
      <c r="F9629" s="2"/>
      <c r="G9629" s="2"/>
      <c r="H9629" s="2"/>
    </row>
    <row r="9630" spans="2:8">
      <c r="B9630" s="2" t="s">
        <v>10081</v>
      </c>
      <c r="C9630" s="2">
        <v>22</v>
      </c>
      <c r="D9630" s="2" t="s">
        <v>454</v>
      </c>
      <c r="E9630" s="2"/>
      <c r="F9630" s="2"/>
      <c r="G9630" s="2"/>
      <c r="H9630" s="2"/>
    </row>
    <row r="9631" spans="2:8">
      <c r="B9631" s="2" t="s">
        <v>10082</v>
      </c>
      <c r="C9631" s="2">
        <v>23</v>
      </c>
      <c r="D9631" s="2" t="s">
        <v>454</v>
      </c>
      <c r="E9631" s="2"/>
      <c r="F9631" s="2"/>
      <c r="G9631" s="2"/>
      <c r="H9631" s="2"/>
    </row>
    <row r="9632" spans="2:8">
      <c r="B9632" s="2" t="s">
        <v>10083</v>
      </c>
      <c r="C9632" s="2">
        <v>24</v>
      </c>
      <c r="D9632" s="2" t="s">
        <v>454</v>
      </c>
      <c r="E9632" s="2"/>
      <c r="F9632" s="2"/>
      <c r="G9632" s="2"/>
      <c r="H9632" s="2"/>
    </row>
    <row r="9633" spans="2:8">
      <c r="B9633" s="2" t="s">
        <v>10084</v>
      </c>
      <c r="C9633" s="2">
        <v>24</v>
      </c>
      <c r="D9633" s="2" t="s">
        <v>454</v>
      </c>
      <c r="E9633" s="2"/>
      <c r="F9633" s="2"/>
      <c r="G9633" s="2"/>
      <c r="H9633" s="2"/>
    </row>
    <row r="9634" spans="2:8">
      <c r="B9634" s="2" t="s">
        <v>10085</v>
      </c>
      <c r="C9634" s="2">
        <v>24</v>
      </c>
      <c r="D9634" s="2" t="s">
        <v>454</v>
      </c>
      <c r="E9634" s="2"/>
      <c r="F9634" s="2"/>
      <c r="G9634" s="2"/>
      <c r="H9634" s="2"/>
    </row>
    <row r="9635" spans="2:8">
      <c r="B9635" s="2" t="s">
        <v>10086</v>
      </c>
      <c r="C9635" s="2">
        <v>23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10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9</v>
      </c>
      <c r="D9637" s="2" t="s">
        <v>454</v>
      </c>
      <c r="E9637" s="2"/>
      <c r="F9637" s="2"/>
      <c r="G9637" s="2"/>
      <c r="H9637" s="2"/>
    </row>
    <row r="9638" spans="2:8">
      <c r="B9638" s="2" t="s">
        <v>10089</v>
      </c>
      <c r="C9638" s="2">
        <v>22</v>
      </c>
      <c r="D9638" s="2" t="s">
        <v>454</v>
      </c>
      <c r="E9638" s="2"/>
      <c r="F9638" s="2"/>
      <c r="G9638" s="2"/>
      <c r="H9638" s="2"/>
    </row>
    <row r="9639" spans="2:8">
      <c r="B9639" s="2" t="s">
        <v>10090</v>
      </c>
      <c r="C9639" s="2">
        <v>24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20</v>
      </c>
      <c r="D9640" s="2" t="s">
        <v>454</v>
      </c>
      <c r="E9640" s="2"/>
      <c r="F9640" s="2"/>
      <c r="G9640" s="2"/>
      <c r="H9640" s="2"/>
    </row>
    <row r="9641" spans="2:8">
      <c r="B9641" s="2" t="s">
        <v>10092</v>
      </c>
      <c r="C9641" s="2">
        <v>13</v>
      </c>
      <c r="D9641" s="2" t="s">
        <v>454</v>
      </c>
      <c r="E9641" s="2"/>
      <c r="F9641" s="2"/>
      <c r="G9641" s="2"/>
      <c r="H9641" s="2"/>
    </row>
    <row r="9642" spans="2:8">
      <c r="B9642" s="2" t="s">
        <v>10093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9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19</v>
      </c>
      <c r="D9653" s="2" t="s">
        <v>454</v>
      </c>
      <c r="E9653" s="2"/>
      <c r="F9653" s="2"/>
      <c r="G9653" s="2"/>
      <c r="H9653" s="2"/>
    </row>
    <row r="9654" spans="2:8">
      <c r="B9654" s="2" t="s">
        <v>10105</v>
      </c>
      <c r="C9654" s="2">
        <v>40</v>
      </c>
      <c r="D9654" s="2" t="s">
        <v>454</v>
      </c>
      <c r="E9654" s="2"/>
      <c r="F9654" s="2"/>
      <c r="G9654" s="2"/>
      <c r="H9654" s="2"/>
    </row>
    <row r="9655" spans="2:8">
      <c r="B9655" s="2" t="s">
        <v>10106</v>
      </c>
      <c r="C9655" s="2">
        <v>39</v>
      </c>
      <c r="D9655" s="2" t="s">
        <v>454</v>
      </c>
      <c r="E9655" s="2"/>
      <c r="F9655" s="2"/>
      <c r="G9655" s="2"/>
      <c r="H9655" s="2"/>
    </row>
    <row r="9656" spans="2:8">
      <c r="B9656" s="2" t="s">
        <v>10107</v>
      </c>
      <c r="C9656" s="2">
        <v>38</v>
      </c>
      <c r="D9656" s="2" t="s">
        <v>454</v>
      </c>
      <c r="E9656" s="2"/>
      <c r="F9656" s="2"/>
      <c r="G9656" s="2"/>
      <c r="H9656" s="2"/>
    </row>
    <row r="9657" spans="2:8">
      <c r="B9657" s="2" t="s">
        <v>10108</v>
      </c>
      <c r="C9657" s="2">
        <v>37</v>
      </c>
      <c r="D9657" s="2" t="s">
        <v>454</v>
      </c>
      <c r="E9657" s="2"/>
      <c r="F9657" s="2"/>
      <c r="G9657" s="2"/>
      <c r="H9657" s="2"/>
    </row>
    <row r="9658" spans="2:8">
      <c r="B9658" s="2" t="s">
        <v>10109</v>
      </c>
      <c r="C9658" s="2">
        <v>8</v>
      </c>
      <c r="D9658" s="2" t="s">
        <v>454</v>
      </c>
      <c r="E9658" s="2"/>
      <c r="F9658" s="2"/>
      <c r="G9658" s="2"/>
      <c r="H9658" s="2"/>
    </row>
    <row r="9659" spans="2:8">
      <c r="B9659" s="2" t="s">
        <v>10110</v>
      </c>
      <c r="C9659" s="2">
        <v>12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15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19</v>
      </c>
      <c r="D9661" s="2" t="s">
        <v>454</v>
      </c>
      <c r="E9661" s="2"/>
      <c r="F9661" s="2"/>
      <c r="G9661" s="2"/>
      <c r="H9661" s="2"/>
    </row>
    <row r="9662" spans="2:8">
      <c r="B9662" s="2" t="s">
        <v>10113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38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39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29</v>
      </c>
      <c r="D9678" s="2" t="s">
        <v>454</v>
      </c>
      <c r="E9678" s="2"/>
      <c r="F9678" s="2"/>
      <c r="G9678" s="2"/>
      <c r="H9678" s="2"/>
    </row>
    <row r="9679" spans="2:8">
      <c r="B9679" s="2" t="s">
        <v>10130</v>
      </c>
      <c r="C9679" s="2">
        <v>31</v>
      </c>
      <c r="D9679" s="2" t="s">
        <v>454</v>
      </c>
      <c r="E9679" s="2"/>
      <c r="F9679" s="2"/>
      <c r="G9679" s="2"/>
      <c r="H9679" s="2"/>
    </row>
    <row r="9680" spans="2:8">
      <c r="B9680" s="2" t="s">
        <v>10131</v>
      </c>
      <c r="C9680" s="2">
        <v>31</v>
      </c>
      <c r="D9680" s="2" t="s">
        <v>454</v>
      </c>
      <c r="E9680" s="2"/>
      <c r="F9680" s="2"/>
      <c r="G9680" s="2"/>
      <c r="H9680" s="2"/>
    </row>
    <row r="9681" spans="2:8">
      <c r="B9681" s="2" t="s">
        <v>10132</v>
      </c>
      <c r="C9681" s="2">
        <v>30</v>
      </c>
      <c r="D9681" s="2" t="s">
        <v>454</v>
      </c>
      <c r="E9681" s="2"/>
      <c r="F9681" s="2"/>
      <c r="G9681" s="2"/>
      <c r="H9681" s="2"/>
    </row>
    <row r="9682" spans="2:8">
      <c r="B9682" s="2" t="s">
        <v>10133</v>
      </c>
      <c r="C9682" s="2">
        <v>30</v>
      </c>
      <c r="D9682" s="2" t="s">
        <v>454</v>
      </c>
      <c r="E9682" s="2"/>
      <c r="F9682" s="2"/>
      <c r="G9682" s="2"/>
      <c r="H9682" s="2"/>
    </row>
    <row r="9683" spans="2:8">
      <c r="B9683" s="2" t="s">
        <v>10134</v>
      </c>
      <c r="C9683" s="2">
        <v>29</v>
      </c>
      <c r="D9683" s="2" t="s">
        <v>454</v>
      </c>
      <c r="E9683" s="2"/>
      <c r="F9683" s="2"/>
      <c r="G9683" s="2"/>
      <c r="H9683" s="2"/>
    </row>
    <row r="9684" spans="2:8">
      <c r="B9684" s="2" t="s">
        <v>10135</v>
      </c>
      <c r="C9684" s="2">
        <v>26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31</v>
      </c>
      <c r="D9685" s="2" t="s">
        <v>454</v>
      </c>
      <c r="E9685" s="2"/>
      <c r="F9685" s="2"/>
      <c r="G9685" s="2"/>
      <c r="H9685" s="2"/>
    </row>
    <row r="9686" spans="2:8">
      <c r="B9686" s="2" t="s">
        <v>10137</v>
      </c>
      <c r="C9686" s="2">
        <v>31</v>
      </c>
      <c r="D9686" s="2" t="s">
        <v>454</v>
      </c>
      <c r="E9686" s="2"/>
      <c r="F9686" s="2"/>
      <c r="G9686" s="2"/>
      <c r="H9686" s="2"/>
    </row>
    <row r="9687" spans="2:8">
      <c r="B9687" s="2" t="s">
        <v>10138</v>
      </c>
      <c r="C9687" s="2">
        <v>30</v>
      </c>
      <c r="D9687" s="2" t="s">
        <v>454</v>
      </c>
      <c r="E9687" s="2"/>
      <c r="F9687" s="2"/>
      <c r="G9687" s="2"/>
      <c r="H9687" s="2"/>
    </row>
    <row r="9688" spans="2:8">
      <c r="B9688" s="2" t="s">
        <v>10139</v>
      </c>
      <c r="C9688" s="2">
        <v>29</v>
      </c>
      <c r="D9688" s="2" t="s">
        <v>454</v>
      </c>
      <c r="E9688" s="2"/>
      <c r="F9688" s="2"/>
      <c r="G9688" s="2"/>
      <c r="H9688" s="2"/>
    </row>
    <row r="9689" spans="2:8">
      <c r="B9689" s="2" t="s">
        <v>10140</v>
      </c>
      <c r="C9689" s="2">
        <v>29</v>
      </c>
      <c r="D9689" s="2" t="s">
        <v>454</v>
      </c>
      <c r="E9689" s="2"/>
      <c r="F9689" s="2"/>
      <c r="G9689" s="2"/>
      <c r="H9689" s="2"/>
    </row>
    <row r="9690" spans="2:8">
      <c r="B9690" s="2" t="s">
        <v>10141</v>
      </c>
      <c r="C9690" s="2">
        <v>28</v>
      </c>
      <c r="D9690" s="2" t="s">
        <v>454</v>
      </c>
      <c r="E9690" s="2"/>
      <c r="F9690" s="2"/>
      <c r="G9690" s="2"/>
      <c r="H9690" s="2"/>
    </row>
    <row r="9691" spans="2:8">
      <c r="B9691" s="2" t="s">
        <v>10142</v>
      </c>
      <c r="C9691" s="2">
        <v>27</v>
      </c>
      <c r="D9691" s="2" t="s">
        <v>454</v>
      </c>
      <c r="E9691" s="2"/>
      <c r="F9691" s="2"/>
      <c r="G9691" s="2"/>
      <c r="H9691" s="2"/>
    </row>
    <row r="9692" spans="2:8">
      <c r="B9692" s="2" t="s">
        <v>10143</v>
      </c>
      <c r="C9692" s="2">
        <v>26</v>
      </c>
      <c r="D9692" s="2" t="s">
        <v>454</v>
      </c>
      <c r="E9692" s="2"/>
      <c r="F9692" s="2"/>
      <c r="G9692" s="2"/>
      <c r="H9692" s="2"/>
    </row>
    <row r="9693" spans="2:8">
      <c r="B9693" s="2" t="s">
        <v>10144</v>
      </c>
      <c r="C9693" s="2">
        <v>30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32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33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34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33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32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27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28</v>
      </c>
      <c r="D9700" s="2" t="s">
        <v>454</v>
      </c>
      <c r="E9700" s="2"/>
      <c r="F9700" s="2"/>
      <c r="G9700" s="2"/>
      <c r="H9700" s="2"/>
    </row>
    <row r="9701" spans="2:8">
      <c r="B9701" s="2" t="s">
        <v>10152</v>
      </c>
      <c r="C9701" s="2">
        <v>28</v>
      </c>
      <c r="D9701" s="2" t="s">
        <v>454</v>
      </c>
      <c r="E9701" s="2"/>
      <c r="F9701" s="2"/>
      <c r="G9701" s="2"/>
      <c r="H9701" s="2"/>
    </row>
    <row r="9702" spans="2:8">
      <c r="B9702" s="2" t="s">
        <v>10153</v>
      </c>
      <c r="C9702" s="2">
        <v>29</v>
      </c>
      <c r="D9702" s="2" t="s">
        <v>454</v>
      </c>
      <c r="E9702" s="2"/>
      <c r="F9702" s="2"/>
      <c r="G9702" s="2"/>
      <c r="H9702" s="2"/>
    </row>
    <row r="9703" spans="2:8">
      <c r="B9703" s="2" t="s">
        <v>10154</v>
      </c>
      <c r="C9703" s="2">
        <v>28</v>
      </c>
      <c r="D9703" s="2" t="s">
        <v>454</v>
      </c>
      <c r="E9703" s="2"/>
      <c r="F9703" s="2"/>
      <c r="G9703" s="2"/>
      <c r="H9703" s="2"/>
    </row>
    <row r="9704" spans="2:8">
      <c r="B9704" s="2" t="s">
        <v>10155</v>
      </c>
      <c r="C9704" s="2">
        <v>21</v>
      </c>
      <c r="D9704" s="2" t="s">
        <v>454</v>
      </c>
      <c r="E9704" s="2"/>
      <c r="F9704" s="2"/>
      <c r="G9704" s="2"/>
      <c r="H9704" s="2"/>
    </row>
    <row r="9705" spans="2:8">
      <c r="B9705" s="2" t="s">
        <v>10156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12</v>
      </c>
      <c r="D9716" s="2" t="s">
        <v>454</v>
      </c>
      <c r="E9716" s="2"/>
      <c r="F9716" s="2"/>
      <c r="G9716" s="2"/>
      <c r="H9716" s="2"/>
    </row>
    <row r="9717" spans="2:8">
      <c r="B9717" s="2" t="s">
        <v>10168</v>
      </c>
      <c r="C9717" s="2">
        <v>10</v>
      </c>
      <c r="D9717" s="2" t="s">
        <v>454</v>
      </c>
      <c r="E9717" s="2"/>
      <c r="F9717" s="2"/>
      <c r="G9717" s="2"/>
      <c r="H9717" s="2"/>
    </row>
    <row r="9718" spans="2:8">
      <c r="B9718" s="2" t="s">
        <v>10169</v>
      </c>
      <c r="C9718" s="2">
        <v>7</v>
      </c>
      <c r="D9718" s="2" t="s">
        <v>454</v>
      </c>
      <c r="E9718" s="2"/>
      <c r="F9718" s="2"/>
      <c r="G9718" s="2"/>
      <c r="H9718" s="2"/>
    </row>
    <row r="9719" spans="2:8">
      <c r="B9719" s="2" t="s">
        <v>10170</v>
      </c>
      <c r="C9719" s="2">
        <v>6</v>
      </c>
      <c r="D9719" s="2" t="s">
        <v>454</v>
      </c>
      <c r="E9719" s="2"/>
      <c r="F9719" s="2"/>
      <c r="G9719" s="2"/>
      <c r="H9719" s="2"/>
    </row>
    <row r="9720" spans="2:8">
      <c r="B9720" s="2" t="s">
        <v>10171</v>
      </c>
      <c r="C9720" s="2">
        <v>7</v>
      </c>
      <c r="D9720" s="2" t="s">
        <v>454</v>
      </c>
      <c r="E9720" s="2"/>
      <c r="F9720" s="2"/>
      <c r="G9720" s="2"/>
      <c r="H9720" s="2"/>
    </row>
    <row r="9721" spans="2:8">
      <c r="B9721" s="2" t="s">
        <v>10172</v>
      </c>
      <c r="C9721" s="2">
        <v>7</v>
      </c>
      <c r="D9721" s="2" t="s">
        <v>454</v>
      </c>
      <c r="E9721" s="2"/>
      <c r="F9721" s="2"/>
      <c r="G9721" s="2"/>
      <c r="H9721" s="2"/>
    </row>
    <row r="9722" spans="2:8">
      <c r="B9722" s="2" t="s">
        <v>10173</v>
      </c>
      <c r="C9722" s="2">
        <v>9</v>
      </c>
      <c r="D9722" s="2" t="s">
        <v>454</v>
      </c>
      <c r="E9722" s="2"/>
      <c r="F9722" s="2"/>
      <c r="G9722" s="2"/>
      <c r="H9722" s="2"/>
    </row>
    <row r="9723" spans="2:8">
      <c r="B9723" s="2" t="s">
        <v>10174</v>
      </c>
      <c r="C9723" s="2">
        <v>14</v>
      </c>
      <c r="D9723" s="2" t="s">
        <v>454</v>
      </c>
      <c r="E9723" s="2"/>
      <c r="F9723" s="2"/>
      <c r="G9723" s="2"/>
      <c r="H9723" s="2"/>
    </row>
    <row r="9724" spans="2:8">
      <c r="B9724" s="2" t="s">
        <v>10175</v>
      </c>
      <c r="C9724" s="2">
        <v>19</v>
      </c>
      <c r="D9724" s="2" t="s">
        <v>454</v>
      </c>
      <c r="E9724" s="2"/>
      <c r="F9724" s="2"/>
      <c r="G9724" s="2"/>
      <c r="H9724" s="2"/>
    </row>
    <row r="9725" spans="2:8">
      <c r="B9725" s="2" t="s">
        <v>10176</v>
      </c>
      <c r="C9725" s="2">
        <v>20</v>
      </c>
      <c r="D9725" s="2" t="s">
        <v>454</v>
      </c>
      <c r="E9725" s="2"/>
      <c r="F9725" s="2"/>
      <c r="G9725" s="2"/>
      <c r="H9725" s="2"/>
    </row>
    <row r="9726" spans="2:8">
      <c r="B9726" s="2" t="s">
        <v>10177</v>
      </c>
      <c r="C9726" s="2">
        <v>21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20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15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10181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10182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8</v>
      </c>
      <c r="D9734" s="2" t="s">
        <v>454</v>
      </c>
      <c r="E9734" s="2"/>
      <c r="F9734" s="2"/>
      <c r="G9734" s="2"/>
      <c r="H9734" s="2"/>
    </row>
    <row r="9735" spans="2:8">
      <c r="B9735" s="2" t="s">
        <v>10186</v>
      </c>
      <c r="C9735" s="2">
        <v>9</v>
      </c>
      <c r="D9735" s="2" t="s">
        <v>454</v>
      </c>
      <c r="E9735" s="2"/>
      <c r="F9735" s="2"/>
      <c r="G9735" s="2"/>
      <c r="H9735" s="2"/>
    </row>
    <row r="9736" spans="2:8">
      <c r="B9736" s="2" t="s">
        <v>10187</v>
      </c>
      <c r="C9736" s="2">
        <v>9</v>
      </c>
      <c r="D9736" s="2" t="s">
        <v>454</v>
      </c>
      <c r="E9736" s="2"/>
      <c r="F9736" s="2"/>
      <c r="G9736" s="2"/>
      <c r="H9736" s="2"/>
    </row>
    <row r="9737" spans="2:8">
      <c r="B9737" s="2" t="s">
        <v>10188</v>
      </c>
      <c r="C9737" s="2">
        <v>5</v>
      </c>
      <c r="D9737" s="2" t="s">
        <v>454</v>
      </c>
      <c r="E9737" s="2"/>
      <c r="F9737" s="2"/>
      <c r="G9737" s="2"/>
      <c r="H9737" s="2"/>
    </row>
    <row r="9738" spans="2:8">
      <c r="B9738" s="2" t="s">
        <v>10189</v>
      </c>
      <c r="C9738" s="2">
        <v>7</v>
      </c>
      <c r="D9738" s="2" t="s">
        <v>454</v>
      </c>
      <c r="E9738" s="2"/>
      <c r="F9738" s="2"/>
      <c r="G9738" s="2"/>
      <c r="H9738" s="2"/>
    </row>
    <row r="9739" spans="2:8">
      <c r="B9739" s="2" t="s">
        <v>10190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15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11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16</v>
      </c>
      <c r="D9761" s="2" t="s">
        <v>454</v>
      </c>
      <c r="E9761" s="2"/>
      <c r="F9761" s="2"/>
      <c r="G9761" s="2"/>
      <c r="H9761" s="2"/>
    </row>
    <row r="9762" spans="2:8">
      <c r="B9762" s="2" t="s">
        <v>10213</v>
      </c>
      <c r="C9762" s="2">
        <v>20</v>
      </c>
      <c r="D9762" s="2" t="s">
        <v>454</v>
      </c>
      <c r="E9762" s="2"/>
      <c r="F9762" s="2"/>
      <c r="G9762" s="2"/>
      <c r="H9762" s="2"/>
    </row>
    <row r="9763" spans="2:8">
      <c r="B9763" s="2" t="s">
        <v>10214</v>
      </c>
      <c r="C9763" s="2">
        <v>23</v>
      </c>
      <c r="D9763" s="2" t="s">
        <v>454</v>
      </c>
      <c r="E9763" s="2"/>
      <c r="F9763" s="2"/>
      <c r="G9763" s="2"/>
      <c r="H9763" s="2"/>
    </row>
    <row r="9764" spans="2:8">
      <c r="B9764" s="2" t="s">
        <v>10215</v>
      </c>
      <c r="C9764" s="2">
        <v>24</v>
      </c>
      <c r="D9764" s="2" t="s">
        <v>454</v>
      </c>
      <c r="E9764" s="2"/>
      <c r="F9764" s="2"/>
      <c r="G9764" s="2"/>
      <c r="H9764" s="2"/>
    </row>
    <row r="9765" spans="2:8">
      <c r="B9765" s="2" t="s">
        <v>10216</v>
      </c>
      <c r="C9765" s="2">
        <v>26</v>
      </c>
      <c r="D9765" s="2" t="s">
        <v>454</v>
      </c>
      <c r="E9765" s="2"/>
      <c r="F9765" s="2"/>
      <c r="G9765" s="2"/>
      <c r="H9765" s="2"/>
    </row>
    <row r="9766" spans="2:8">
      <c r="B9766" s="2" t="s">
        <v>10217</v>
      </c>
      <c r="C9766" s="2">
        <v>26</v>
      </c>
      <c r="D9766" s="2" t="s">
        <v>454</v>
      </c>
      <c r="E9766" s="2"/>
      <c r="F9766" s="2"/>
      <c r="G9766" s="2"/>
      <c r="H9766" s="2"/>
    </row>
    <row r="9767" spans="2:8">
      <c r="B9767" s="2" t="s">
        <v>10218</v>
      </c>
      <c r="C9767" s="2">
        <v>26</v>
      </c>
      <c r="D9767" s="2" t="s">
        <v>454</v>
      </c>
      <c r="E9767" s="2"/>
      <c r="F9767" s="2"/>
      <c r="G9767" s="2"/>
      <c r="H9767" s="2"/>
    </row>
    <row r="9768" spans="2:8">
      <c r="B9768" s="2" t="s">
        <v>10219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41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41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40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10252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10254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26</v>
      </c>
      <c r="D9828" s="2" t="s">
        <v>454</v>
      </c>
      <c r="E9828" s="2"/>
      <c r="F9828" s="2"/>
      <c r="G9828" s="2"/>
      <c r="H9828" s="2"/>
    </row>
    <row r="9829" spans="2:8">
      <c r="B9829" s="2" t="s">
        <v>10280</v>
      </c>
      <c r="C9829" s="2">
        <v>30</v>
      </c>
      <c r="D9829" s="2" t="s">
        <v>454</v>
      </c>
      <c r="E9829" s="2"/>
      <c r="F9829" s="2"/>
      <c r="G9829" s="2"/>
      <c r="H9829" s="2"/>
    </row>
    <row r="9830" spans="2:8">
      <c r="B9830" s="2" t="s">
        <v>10281</v>
      </c>
      <c r="C9830" s="2">
        <v>33</v>
      </c>
      <c r="D9830" s="2" t="s">
        <v>454</v>
      </c>
      <c r="E9830" s="2"/>
      <c r="F9830" s="2"/>
      <c r="G9830" s="2"/>
      <c r="H9830" s="2"/>
    </row>
    <row r="9831" spans="2:8">
      <c r="B9831" s="2" t="s">
        <v>10282</v>
      </c>
      <c r="C9831" s="2">
        <v>35</v>
      </c>
      <c r="D9831" s="2" t="s">
        <v>454</v>
      </c>
      <c r="E9831" s="2"/>
      <c r="F9831" s="2"/>
      <c r="G9831" s="2"/>
      <c r="H9831" s="2"/>
    </row>
    <row r="9832" spans="2:8">
      <c r="B9832" s="2" t="s">
        <v>10283</v>
      </c>
      <c r="C9832" s="2">
        <v>35</v>
      </c>
      <c r="D9832" s="2" t="s">
        <v>454</v>
      </c>
      <c r="E9832" s="2"/>
      <c r="F9832" s="2"/>
      <c r="G9832" s="2"/>
      <c r="H9832" s="2"/>
    </row>
    <row r="9833" spans="2:8">
      <c r="B9833" s="2" t="s">
        <v>10284</v>
      </c>
      <c r="C9833" s="2">
        <v>36</v>
      </c>
      <c r="D9833" s="2" t="s">
        <v>454</v>
      </c>
      <c r="E9833" s="2"/>
      <c r="F9833" s="2"/>
      <c r="G9833" s="2"/>
      <c r="H9833" s="2"/>
    </row>
    <row r="9834" spans="2:8">
      <c r="B9834" s="2" t="s">
        <v>10285</v>
      </c>
      <c r="C9834" s="2">
        <v>22</v>
      </c>
      <c r="D9834" s="2" t="s">
        <v>454</v>
      </c>
      <c r="E9834" s="2"/>
      <c r="F9834" s="2"/>
      <c r="G9834" s="2"/>
      <c r="H9834" s="2"/>
    </row>
    <row r="9835" spans="2:8">
      <c r="B9835" s="2" t="s">
        <v>10286</v>
      </c>
      <c r="C9835" s="2">
        <v>25</v>
      </c>
      <c r="D9835" s="2" t="s">
        <v>454</v>
      </c>
      <c r="E9835" s="2"/>
      <c r="F9835" s="2"/>
      <c r="G9835" s="2"/>
      <c r="H9835" s="2"/>
    </row>
    <row r="9836" spans="2:8">
      <c r="B9836" s="2" t="s">
        <v>10287</v>
      </c>
      <c r="C9836" s="2">
        <v>27</v>
      </c>
      <c r="D9836" s="2" t="s">
        <v>454</v>
      </c>
      <c r="E9836" s="2"/>
      <c r="F9836" s="2"/>
      <c r="G9836" s="2"/>
      <c r="H9836" s="2"/>
    </row>
    <row r="9837" spans="2:8">
      <c r="B9837" s="2" t="s">
        <v>10288</v>
      </c>
      <c r="C9837" s="2">
        <v>27</v>
      </c>
      <c r="D9837" s="2" t="s">
        <v>454</v>
      </c>
      <c r="E9837" s="2"/>
      <c r="F9837" s="2"/>
      <c r="G9837" s="2"/>
      <c r="H9837" s="2"/>
    </row>
    <row r="9838" spans="2:8">
      <c r="B9838" s="2" t="s">
        <v>10289</v>
      </c>
      <c r="C9838" s="2">
        <v>28</v>
      </c>
      <c r="D9838" s="2" t="s">
        <v>454</v>
      </c>
      <c r="E9838" s="2"/>
      <c r="F9838" s="2"/>
      <c r="G9838" s="2"/>
      <c r="H9838" s="2"/>
    </row>
    <row r="9839" spans="2:8">
      <c r="B9839" s="2" t="s">
        <v>10290</v>
      </c>
      <c r="C9839" s="2">
        <v>29</v>
      </c>
      <c r="D9839" s="2" t="s">
        <v>454</v>
      </c>
      <c r="E9839" s="2"/>
      <c r="F9839" s="2"/>
      <c r="G9839" s="2"/>
      <c r="H9839" s="2"/>
    </row>
    <row r="9840" spans="2:8">
      <c r="B9840" s="2" t="s">
        <v>10291</v>
      </c>
      <c r="C9840" s="2">
        <v>30</v>
      </c>
      <c r="D9840" s="2" t="s">
        <v>454</v>
      </c>
      <c r="E9840" s="2"/>
      <c r="F9840" s="2"/>
      <c r="G9840" s="2"/>
      <c r="H9840" s="2"/>
    </row>
    <row r="9841" spans="2:8">
      <c r="B9841" s="2" t="s">
        <v>10292</v>
      </c>
      <c r="C9841" s="2">
        <v>28</v>
      </c>
      <c r="D9841" s="2" t="s">
        <v>454</v>
      </c>
      <c r="E9841" s="2"/>
      <c r="F9841" s="2"/>
      <c r="G9841" s="2"/>
      <c r="H9841" s="2"/>
    </row>
    <row r="9842" spans="2:8">
      <c r="B9842" s="2" t="s">
        <v>10293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454</v>
      </c>
      <c r="E9850" s="2"/>
      <c r="F9850" s="2"/>
      <c r="G9850" s="2"/>
      <c r="H9850" s="2"/>
    </row>
    <row r="9851" spans="2:8">
      <c r="B9851" s="2" t="s">
        <v>10302</v>
      </c>
      <c r="C9851" s="2">
        <v>28</v>
      </c>
      <c r="D9851" s="2" t="s">
        <v>454</v>
      </c>
      <c r="E9851" s="2"/>
      <c r="F9851" s="2"/>
      <c r="G9851" s="2"/>
      <c r="H9851" s="2"/>
    </row>
    <row r="9852" spans="2:8">
      <c r="B9852" s="2" t="s">
        <v>10303</v>
      </c>
      <c r="C9852" s="2">
        <v>28</v>
      </c>
      <c r="D9852" s="2" t="s">
        <v>454</v>
      </c>
      <c r="E9852" s="2"/>
      <c r="F9852" s="2"/>
      <c r="G9852" s="2"/>
      <c r="H9852" s="2"/>
    </row>
    <row r="9853" spans="2:8">
      <c r="B9853" s="2" t="s">
        <v>10304</v>
      </c>
      <c r="C9853" s="2">
        <v>28</v>
      </c>
      <c r="D9853" s="2" t="s">
        <v>454</v>
      </c>
      <c r="E9853" s="2"/>
      <c r="F9853" s="2"/>
      <c r="G9853" s="2"/>
      <c r="H9853" s="2"/>
    </row>
    <row r="9854" spans="2:8">
      <c r="B9854" s="2" t="s">
        <v>10305</v>
      </c>
      <c r="C9854" s="2">
        <v>27</v>
      </c>
      <c r="D9854" s="2" t="s">
        <v>454</v>
      </c>
      <c r="E9854" s="2"/>
      <c r="F9854" s="2"/>
      <c r="G9854" s="2"/>
      <c r="H9854" s="2"/>
    </row>
    <row r="9855" spans="2:8">
      <c r="B9855" s="2" t="s">
        <v>10306</v>
      </c>
      <c r="C9855" s="2">
        <v>27</v>
      </c>
      <c r="D9855" s="2" t="s">
        <v>454</v>
      </c>
      <c r="E9855" s="2"/>
      <c r="F9855" s="2"/>
      <c r="G9855" s="2"/>
      <c r="H9855" s="2"/>
    </row>
    <row r="9856" spans="2:8">
      <c r="B9856" s="2" t="s">
        <v>10307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10308</v>
      </c>
      <c r="C9857" s="2">
        <v>25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25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25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24</v>
      </c>
      <c r="D9860" s="2" t="s">
        <v>454</v>
      </c>
      <c r="E9860" s="2"/>
      <c r="F9860" s="2"/>
      <c r="G9860" s="2"/>
      <c r="H9860" s="2"/>
    </row>
    <row r="9861" spans="2:8">
      <c r="B9861" s="2" t="s">
        <v>10312</v>
      </c>
      <c r="C9861" s="2">
        <v>33</v>
      </c>
      <c r="D9861" s="2" t="s">
        <v>454</v>
      </c>
      <c r="E9861" s="2"/>
      <c r="F9861" s="2"/>
      <c r="G9861" s="2"/>
      <c r="H9861" s="2"/>
    </row>
    <row r="9862" spans="2:8">
      <c r="B9862" s="2" t="s">
        <v>10313</v>
      </c>
      <c r="C9862" s="2">
        <v>34</v>
      </c>
      <c r="D9862" s="2" t="s">
        <v>454</v>
      </c>
      <c r="E9862" s="2"/>
      <c r="F9862" s="2"/>
      <c r="G9862" s="2"/>
      <c r="H9862" s="2"/>
    </row>
    <row r="9863" spans="2:8">
      <c r="B9863" s="2" t="s">
        <v>10314</v>
      </c>
      <c r="C9863" s="2">
        <v>32</v>
      </c>
      <c r="D9863" s="2" t="s">
        <v>454</v>
      </c>
      <c r="E9863" s="2"/>
      <c r="F9863" s="2"/>
      <c r="G9863" s="2"/>
      <c r="H9863" s="2"/>
    </row>
    <row r="9864" spans="2:8">
      <c r="B9864" s="2" t="s">
        <v>10315</v>
      </c>
      <c r="C9864" s="2">
        <v>30</v>
      </c>
      <c r="D9864" s="2" t="s">
        <v>454</v>
      </c>
      <c r="E9864" s="2"/>
      <c r="F9864" s="2"/>
      <c r="G9864" s="2"/>
      <c r="H9864" s="2"/>
    </row>
    <row r="9865" spans="2:8">
      <c r="B9865" s="2" t="s">
        <v>10316</v>
      </c>
      <c r="C9865" s="2">
        <v>29</v>
      </c>
      <c r="D9865" s="2" t="s">
        <v>454</v>
      </c>
      <c r="E9865" s="2"/>
      <c r="F9865" s="2"/>
      <c r="G9865" s="2"/>
      <c r="H9865" s="2"/>
    </row>
    <row r="9866" spans="2:8">
      <c r="B9866" s="2" t="s">
        <v>10317</v>
      </c>
      <c r="C9866" s="2">
        <v>29</v>
      </c>
      <c r="D9866" s="2" t="s">
        <v>454</v>
      </c>
      <c r="E9866" s="2"/>
      <c r="F9866" s="2"/>
      <c r="G9866" s="2"/>
      <c r="H9866" s="2"/>
    </row>
    <row r="9867" spans="2:8">
      <c r="B9867" s="2" t="s">
        <v>10318</v>
      </c>
      <c r="C9867" s="2">
        <v>28</v>
      </c>
      <c r="D9867" s="2" t="s">
        <v>454</v>
      </c>
      <c r="E9867" s="2"/>
      <c r="F9867" s="2"/>
      <c r="G9867" s="2"/>
      <c r="H9867" s="2"/>
    </row>
    <row r="9868" spans="2:8">
      <c r="B9868" s="2" t="s">
        <v>10319</v>
      </c>
      <c r="C9868" s="2">
        <v>25</v>
      </c>
      <c r="D9868" s="2" t="s">
        <v>454</v>
      </c>
      <c r="E9868" s="2"/>
      <c r="F9868" s="2"/>
      <c r="G9868" s="2"/>
      <c r="H9868" s="2"/>
    </row>
    <row r="9869" spans="2:8">
      <c r="B9869" s="2" t="s">
        <v>10320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10325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10326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10327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10328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10329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10330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20</v>
      </c>
      <c r="D9888" s="2" t="s">
        <v>454</v>
      </c>
      <c r="E9888" s="2"/>
      <c r="F9888" s="2"/>
      <c r="G9888" s="2"/>
      <c r="H9888" s="2"/>
    </row>
    <row r="9889" spans="2:8">
      <c r="B9889" s="2" t="s">
        <v>10340</v>
      </c>
      <c r="C9889" s="2">
        <v>21</v>
      </c>
      <c r="D9889" s="2" t="s">
        <v>454</v>
      </c>
      <c r="E9889" s="2"/>
      <c r="F9889" s="2"/>
      <c r="G9889" s="2"/>
      <c r="H9889" s="2"/>
    </row>
    <row r="9890" spans="2:8">
      <c r="B9890" s="2" t="s">
        <v>10341</v>
      </c>
      <c r="C9890" s="2">
        <v>21</v>
      </c>
      <c r="D9890" s="2" t="s">
        <v>454</v>
      </c>
      <c r="E9890" s="2"/>
      <c r="F9890" s="2"/>
      <c r="G9890" s="2"/>
      <c r="H9890" s="2"/>
    </row>
    <row r="9891" spans="2:8">
      <c r="B9891" s="2" t="s">
        <v>10342</v>
      </c>
      <c r="C9891" s="2">
        <v>20</v>
      </c>
      <c r="D9891" s="2" t="s">
        <v>454</v>
      </c>
      <c r="E9891" s="2"/>
      <c r="F9891" s="2"/>
      <c r="G9891" s="2"/>
      <c r="H9891" s="2"/>
    </row>
    <row r="9892" spans="2:8">
      <c r="B9892" s="2" t="s">
        <v>10343</v>
      </c>
      <c r="C9892" s="2">
        <v>20</v>
      </c>
      <c r="D9892" s="2" t="s">
        <v>454</v>
      </c>
      <c r="E9892" s="2"/>
      <c r="F9892" s="2"/>
      <c r="G9892" s="2"/>
      <c r="H9892" s="2"/>
    </row>
    <row r="9893" spans="2:8">
      <c r="B9893" s="2" t="s">
        <v>10344</v>
      </c>
      <c r="C9893" s="2">
        <v>20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20</v>
      </c>
      <c r="D9894" s="2" t="s">
        <v>454</v>
      </c>
      <c r="E9894" s="2"/>
      <c r="F9894" s="2"/>
      <c r="G9894" s="2"/>
      <c r="H9894" s="2"/>
    </row>
    <row r="9895" spans="2:8">
      <c r="B9895" s="2" t="s">
        <v>10346</v>
      </c>
      <c r="C9895" s="2">
        <v>19</v>
      </c>
      <c r="D9895" s="2" t="s">
        <v>454</v>
      </c>
      <c r="E9895" s="2"/>
      <c r="F9895" s="2"/>
      <c r="G9895" s="2"/>
      <c r="H9895" s="2"/>
    </row>
    <row r="9896" spans="2:8">
      <c r="B9896" s="2" t="s">
        <v>10347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33</v>
      </c>
      <c r="D9902" s="2" t="s">
        <v>454</v>
      </c>
      <c r="E9902" s="2"/>
      <c r="F9902" s="2"/>
      <c r="G9902" s="2"/>
      <c r="H9902" s="2"/>
    </row>
    <row r="9903" spans="2:8">
      <c r="B9903" s="2" t="s">
        <v>10354</v>
      </c>
      <c r="C9903" s="2">
        <v>36</v>
      </c>
      <c r="D9903" s="2" t="s">
        <v>454</v>
      </c>
      <c r="E9903" s="2"/>
      <c r="F9903" s="2"/>
      <c r="G9903" s="2"/>
      <c r="H9903" s="2"/>
    </row>
    <row r="9904" spans="2:8">
      <c r="B9904" s="2" t="s">
        <v>10355</v>
      </c>
      <c r="C9904" s="2">
        <v>36</v>
      </c>
      <c r="D9904" s="2" t="s">
        <v>454</v>
      </c>
      <c r="E9904" s="2"/>
      <c r="F9904" s="2"/>
      <c r="G9904" s="2"/>
      <c r="H9904" s="2"/>
    </row>
    <row r="9905" spans="2:8">
      <c r="B9905" s="2" t="s">
        <v>10356</v>
      </c>
      <c r="C9905" s="2">
        <v>36</v>
      </c>
      <c r="D9905" s="2" t="s">
        <v>454</v>
      </c>
      <c r="E9905" s="2"/>
      <c r="F9905" s="2"/>
      <c r="G9905" s="2"/>
      <c r="H9905" s="2"/>
    </row>
    <row r="9906" spans="2:8">
      <c r="B9906" s="2" t="s">
        <v>10357</v>
      </c>
      <c r="C9906" s="2">
        <v>37</v>
      </c>
      <c r="D9906" s="2" t="s">
        <v>454</v>
      </c>
      <c r="E9906" s="2"/>
      <c r="F9906" s="2"/>
      <c r="G9906" s="2"/>
      <c r="H9906" s="2"/>
    </row>
    <row r="9907" spans="2:8">
      <c r="B9907" s="2" t="s">
        <v>10358</v>
      </c>
      <c r="C9907" s="2">
        <v>35</v>
      </c>
      <c r="D9907" s="2" t="s">
        <v>454</v>
      </c>
      <c r="E9907" s="2"/>
      <c r="F9907" s="2"/>
      <c r="G9907" s="2"/>
      <c r="H9907" s="2"/>
    </row>
    <row r="9908" spans="2:8">
      <c r="B9908" s="2" t="s">
        <v>10359</v>
      </c>
      <c r="C9908" s="2">
        <v>26</v>
      </c>
      <c r="D9908" s="2" t="s">
        <v>454</v>
      </c>
      <c r="E9908" s="2"/>
      <c r="F9908" s="2"/>
      <c r="G9908" s="2"/>
      <c r="H9908" s="2"/>
    </row>
    <row r="9909" spans="2:8">
      <c r="B9909" s="2" t="s">
        <v>10360</v>
      </c>
      <c r="C9909" s="2">
        <v>26</v>
      </c>
      <c r="D9909" s="2" t="s">
        <v>454</v>
      </c>
      <c r="E9909" s="2"/>
      <c r="F9909" s="2"/>
      <c r="G9909" s="2"/>
      <c r="H9909" s="2"/>
    </row>
    <row r="9910" spans="2:8">
      <c r="B9910" s="2" t="s">
        <v>10361</v>
      </c>
      <c r="C9910" s="2">
        <v>26</v>
      </c>
      <c r="D9910" s="2" t="s">
        <v>454</v>
      </c>
      <c r="E9910" s="2"/>
      <c r="F9910" s="2"/>
      <c r="G9910" s="2"/>
      <c r="H9910" s="2"/>
    </row>
    <row r="9911" spans="2:8">
      <c r="B9911" s="2" t="s">
        <v>10362</v>
      </c>
      <c r="C9911" s="2">
        <v>25</v>
      </c>
      <c r="D9911" s="2" t="s">
        <v>454</v>
      </c>
      <c r="E9911" s="2"/>
      <c r="F9911" s="2"/>
      <c r="G9911" s="2"/>
      <c r="H9911" s="2"/>
    </row>
    <row r="9912" spans="2:8">
      <c r="B9912" s="2" t="s">
        <v>10363</v>
      </c>
      <c r="C9912" s="2">
        <v>25</v>
      </c>
      <c r="D9912" s="2" t="s">
        <v>454</v>
      </c>
      <c r="E9912" s="2"/>
      <c r="F9912" s="2"/>
      <c r="G9912" s="2"/>
      <c r="H9912" s="2"/>
    </row>
    <row r="9913" spans="2:8">
      <c r="B9913" s="2" t="s">
        <v>10364</v>
      </c>
      <c r="C9913" s="2">
        <v>22</v>
      </c>
      <c r="D9913" s="2" t="s">
        <v>454</v>
      </c>
      <c r="E9913" s="2"/>
      <c r="F9913" s="2"/>
      <c r="G9913" s="2"/>
      <c r="H9913" s="2"/>
    </row>
    <row r="9914" spans="2:8">
      <c r="B9914" s="2" t="s">
        <v>10365</v>
      </c>
      <c r="C9914" s="2">
        <v>20</v>
      </c>
      <c r="D9914" s="2" t="s">
        <v>454</v>
      </c>
      <c r="E9914" s="2"/>
      <c r="F9914" s="2"/>
      <c r="G9914" s="2"/>
      <c r="H9914" s="2"/>
    </row>
    <row r="9915" spans="2:8">
      <c r="B9915" s="2" t="s">
        <v>10366</v>
      </c>
      <c r="C9915" s="2">
        <v>32</v>
      </c>
      <c r="D9915" s="2" t="s">
        <v>454</v>
      </c>
      <c r="E9915" s="2"/>
      <c r="F9915" s="2"/>
      <c r="G9915" s="2"/>
      <c r="H9915" s="2"/>
    </row>
    <row r="9916" spans="2:8">
      <c r="B9916" s="2" t="s">
        <v>10367</v>
      </c>
      <c r="C9916" s="2">
        <v>33</v>
      </c>
      <c r="D9916" s="2" t="s">
        <v>454</v>
      </c>
      <c r="E9916" s="2"/>
      <c r="F9916" s="2"/>
      <c r="G9916" s="2"/>
      <c r="H9916" s="2"/>
    </row>
    <row r="9917" spans="2:8">
      <c r="B9917" s="2" t="s">
        <v>10368</v>
      </c>
      <c r="C9917" s="2">
        <v>33</v>
      </c>
      <c r="D9917" s="2" t="s">
        <v>454</v>
      </c>
      <c r="E9917" s="2"/>
      <c r="F9917" s="2"/>
      <c r="G9917" s="2"/>
      <c r="H9917" s="2"/>
    </row>
    <row r="9918" spans="2:8">
      <c r="B9918" s="2" t="s">
        <v>10369</v>
      </c>
      <c r="C9918" s="2">
        <v>33</v>
      </c>
      <c r="D9918" s="2" t="s">
        <v>454</v>
      </c>
      <c r="E9918" s="2"/>
      <c r="F9918" s="2"/>
      <c r="G9918" s="2"/>
      <c r="H9918" s="2"/>
    </row>
    <row r="9919" spans="2:8">
      <c r="B9919" s="2" t="s">
        <v>10370</v>
      </c>
      <c r="C9919" s="2">
        <v>25</v>
      </c>
      <c r="D9919" s="2" t="s">
        <v>454</v>
      </c>
      <c r="E9919" s="2"/>
      <c r="F9919" s="2"/>
      <c r="G9919" s="2"/>
      <c r="H9919" s="2"/>
    </row>
    <row r="9920" spans="2:8">
      <c r="B9920" s="2" t="s">
        <v>10371</v>
      </c>
      <c r="C9920" s="2">
        <v>7</v>
      </c>
      <c r="D9920" s="2" t="s">
        <v>454</v>
      </c>
      <c r="E9920" s="2"/>
      <c r="F9920" s="2"/>
      <c r="G9920" s="2"/>
      <c r="H9920" s="2"/>
    </row>
    <row r="9921" spans="2:8">
      <c r="B9921" s="2" t="s">
        <v>10372</v>
      </c>
      <c r="C9921" s="2">
        <v>11</v>
      </c>
      <c r="D9921" s="2" t="s">
        <v>454</v>
      </c>
      <c r="E9921" s="2"/>
      <c r="F9921" s="2"/>
      <c r="G9921" s="2"/>
      <c r="H9921" s="2"/>
    </row>
    <row r="9922" spans="2:8">
      <c r="B9922" s="2" t="s">
        <v>10373</v>
      </c>
      <c r="C9922" s="2">
        <v>19</v>
      </c>
      <c r="D9922" s="2" t="s">
        <v>454</v>
      </c>
      <c r="E9922" s="2"/>
      <c r="F9922" s="2"/>
      <c r="G9922" s="2"/>
      <c r="H9922" s="2"/>
    </row>
    <row r="9923" spans="2:8">
      <c r="B9923" s="2" t="s">
        <v>10374</v>
      </c>
      <c r="C9923" s="2">
        <v>25</v>
      </c>
      <c r="D9923" s="2" t="s">
        <v>454</v>
      </c>
      <c r="E9923" s="2"/>
      <c r="F9923" s="2"/>
      <c r="G9923" s="2"/>
      <c r="H9923" s="2"/>
    </row>
    <row r="9924" spans="2:8">
      <c r="B9924" s="2" t="s">
        <v>10375</v>
      </c>
      <c r="C9924" s="2">
        <v>28</v>
      </c>
      <c r="D9924" s="2" t="s">
        <v>454</v>
      </c>
      <c r="E9924" s="2"/>
      <c r="F9924" s="2"/>
      <c r="G9924" s="2"/>
      <c r="H9924" s="2"/>
    </row>
    <row r="9925" spans="2:8">
      <c r="B9925" s="2" t="s">
        <v>10376</v>
      </c>
      <c r="C9925" s="2">
        <v>33</v>
      </c>
      <c r="D9925" s="2" t="s">
        <v>454</v>
      </c>
      <c r="E9925" s="2"/>
      <c r="F9925" s="2"/>
      <c r="G9925" s="2"/>
      <c r="H9925" s="2"/>
    </row>
    <row r="9926" spans="2:8">
      <c r="B9926" s="2" t="s">
        <v>10377</v>
      </c>
      <c r="C9926" s="2">
        <v>33</v>
      </c>
      <c r="D9926" s="2" t="s">
        <v>454</v>
      </c>
      <c r="E9926" s="2"/>
      <c r="F9926" s="2"/>
      <c r="G9926" s="2"/>
      <c r="H9926" s="2"/>
    </row>
    <row r="9927" spans="2:8">
      <c r="B9927" s="2" t="s">
        <v>10378</v>
      </c>
      <c r="C9927" s="2">
        <v>33</v>
      </c>
      <c r="D9927" s="2" t="s">
        <v>454</v>
      </c>
      <c r="E9927" s="2"/>
      <c r="F9927" s="2"/>
      <c r="G9927" s="2"/>
      <c r="H9927" s="2"/>
    </row>
    <row r="9928" spans="2:8">
      <c r="B9928" s="2" t="s">
        <v>10379</v>
      </c>
      <c r="C9928" s="2">
        <v>32</v>
      </c>
      <c r="D9928" s="2" t="s">
        <v>454</v>
      </c>
      <c r="E9928" s="2"/>
      <c r="F9928" s="2"/>
      <c r="G9928" s="2"/>
      <c r="H9928" s="2"/>
    </row>
    <row r="9929" spans="2:8">
      <c r="B9929" s="2" t="s">
        <v>10380</v>
      </c>
      <c r="C9929" s="2">
        <v>31</v>
      </c>
      <c r="D9929" s="2" t="s">
        <v>454</v>
      </c>
      <c r="E9929" s="2"/>
      <c r="F9929" s="2"/>
      <c r="G9929" s="2"/>
      <c r="H9929" s="2"/>
    </row>
    <row r="9930" spans="2:8">
      <c r="B9930" s="2" t="s">
        <v>10381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10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10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8</v>
      </c>
      <c r="D9943" s="2" t="s">
        <v>454</v>
      </c>
      <c r="E9943" s="2"/>
      <c r="F9943" s="2"/>
      <c r="G9943" s="2"/>
      <c r="H9943" s="2"/>
    </row>
    <row r="9944" spans="2:8">
      <c r="B9944" s="2" t="s">
        <v>10395</v>
      </c>
      <c r="C9944" s="2">
        <v>9</v>
      </c>
      <c r="D9944" s="2" t="s">
        <v>454</v>
      </c>
      <c r="E9944" s="2"/>
      <c r="F9944" s="2"/>
      <c r="G9944" s="2"/>
      <c r="H9944" s="2"/>
    </row>
    <row r="9945" spans="2:8">
      <c r="B9945" s="2" t="s">
        <v>10396</v>
      </c>
      <c r="C9945" s="2">
        <v>11</v>
      </c>
      <c r="D9945" s="2" t="s">
        <v>454</v>
      </c>
      <c r="E9945" s="2"/>
      <c r="F9945" s="2"/>
      <c r="G9945" s="2"/>
      <c r="H9945" s="2"/>
    </row>
    <row r="9946" spans="2:8">
      <c r="B9946" s="2" t="s">
        <v>10397</v>
      </c>
      <c r="C9946" s="2">
        <v>13</v>
      </c>
      <c r="D9946" s="2" t="s">
        <v>454</v>
      </c>
      <c r="E9946" s="2"/>
      <c r="F9946" s="2"/>
      <c r="G9946" s="2"/>
      <c r="H9946" s="2"/>
    </row>
    <row r="9947" spans="2:8">
      <c r="B9947" s="2" t="s">
        <v>10398</v>
      </c>
      <c r="C9947" s="2">
        <v>15</v>
      </c>
      <c r="D9947" s="2" t="s">
        <v>454</v>
      </c>
      <c r="E9947" s="2"/>
      <c r="F9947" s="2"/>
      <c r="G9947" s="2"/>
      <c r="H9947" s="2"/>
    </row>
    <row r="9948" spans="2:8">
      <c r="B9948" s="2" t="s">
        <v>10399</v>
      </c>
      <c r="C9948" s="2">
        <v>18</v>
      </c>
      <c r="D9948" s="2" t="s">
        <v>454</v>
      </c>
      <c r="E9948" s="2"/>
      <c r="F9948" s="2"/>
      <c r="G9948" s="2"/>
      <c r="H9948" s="2"/>
    </row>
    <row r="9949" spans="2:8">
      <c r="B9949" s="2" t="s">
        <v>10400</v>
      </c>
      <c r="C9949" s="2">
        <v>18</v>
      </c>
      <c r="D9949" s="2" t="s">
        <v>454</v>
      </c>
      <c r="E9949" s="2"/>
      <c r="F9949" s="2"/>
      <c r="G9949" s="2"/>
      <c r="H9949" s="2"/>
    </row>
    <row r="9950" spans="2:8">
      <c r="B9950" s="2" t="s">
        <v>10401</v>
      </c>
      <c r="C9950" s="2">
        <v>18</v>
      </c>
      <c r="D9950" s="2" t="s">
        <v>454</v>
      </c>
      <c r="E9950" s="2"/>
      <c r="F9950" s="2"/>
      <c r="G9950" s="2"/>
      <c r="H9950" s="2"/>
    </row>
    <row r="9951" spans="2:8">
      <c r="B9951" s="2" t="s">
        <v>10402</v>
      </c>
      <c r="C9951" s="2">
        <v>18</v>
      </c>
      <c r="D9951" s="2" t="s">
        <v>454</v>
      </c>
      <c r="E9951" s="2"/>
      <c r="F9951" s="2"/>
      <c r="G9951" s="2"/>
      <c r="H9951" s="2"/>
    </row>
    <row r="9952" spans="2:8">
      <c r="B9952" s="2" t="s">
        <v>10403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11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12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11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10421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33</v>
      </c>
      <c r="D9981" s="2" t="s">
        <v>454</v>
      </c>
      <c r="E9981" s="2"/>
      <c r="F9981" s="2"/>
      <c r="G9981" s="2"/>
      <c r="H9981" s="2"/>
    </row>
    <row r="9982" spans="2:8">
      <c r="B9982" s="2" t="s">
        <v>10433</v>
      </c>
      <c r="C9982" s="2">
        <v>34</v>
      </c>
      <c r="D9982" s="2" t="s">
        <v>454</v>
      </c>
      <c r="E9982" s="2"/>
      <c r="F9982" s="2"/>
      <c r="G9982" s="2"/>
      <c r="H9982" s="2"/>
    </row>
    <row r="9983" spans="2:8">
      <c r="B9983" s="2" t="s">
        <v>10434</v>
      </c>
      <c r="C9983" s="2">
        <v>34</v>
      </c>
      <c r="D9983" s="2" t="s">
        <v>454</v>
      </c>
      <c r="E9983" s="2"/>
      <c r="F9983" s="2"/>
      <c r="G9983" s="2"/>
      <c r="H9983" s="2"/>
    </row>
    <row r="9984" spans="2:8">
      <c r="B9984" s="2" t="s">
        <v>10435</v>
      </c>
      <c r="C9984" s="2">
        <v>31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22</v>
      </c>
      <c r="D9985" s="2" t="s">
        <v>454</v>
      </c>
      <c r="E9985" s="2"/>
      <c r="F9985" s="2"/>
      <c r="G9985" s="2"/>
      <c r="H9985" s="2"/>
    </row>
    <row r="9986" spans="2:8">
      <c r="B9986" s="2" t="s">
        <v>10437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10439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27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10459</v>
      </c>
      <c r="C10008" s="2">
        <v>27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10460</v>
      </c>
      <c r="C10009" s="2">
        <v>27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10461</v>
      </c>
      <c r="C10010" s="2">
        <v>27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10462</v>
      </c>
      <c r="C10011" s="2">
        <v>27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10463</v>
      </c>
      <c r="C10012" s="2">
        <v>26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10464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10478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10479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10480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31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10482</v>
      </c>
      <c r="C10031" s="2">
        <v>33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10483</v>
      </c>
      <c r="C10032" s="2">
        <v>32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10484</v>
      </c>
      <c r="C10033" s="2">
        <v>32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10485</v>
      </c>
      <c r="C10034" s="2">
        <v>32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10486</v>
      </c>
      <c r="C10035" s="2">
        <v>31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10487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20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10500</v>
      </c>
      <c r="C10049" s="2">
        <v>23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10501</v>
      </c>
      <c r="C10050" s="2">
        <v>25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10502</v>
      </c>
      <c r="C10051" s="2">
        <v>27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10503</v>
      </c>
      <c r="C10052" s="2">
        <v>29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10504</v>
      </c>
      <c r="C10053" s="2">
        <v>30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10505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19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10513</v>
      </c>
      <c r="C10062" s="2">
        <v>21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10514</v>
      </c>
      <c r="C10063" s="2">
        <v>25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10515</v>
      </c>
      <c r="C10064" s="2">
        <v>28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10516</v>
      </c>
      <c r="C10065" s="2">
        <v>29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10517</v>
      </c>
      <c r="C10066" s="2">
        <v>29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10518</v>
      </c>
      <c r="C10067" s="2">
        <v>20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10519</v>
      </c>
      <c r="C10068" s="2">
        <v>17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10520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10550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41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40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10579</v>
      </c>
      <c r="C10128" s="2">
        <v>42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10580</v>
      </c>
      <c r="C10129" s="2">
        <v>42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10581</v>
      </c>
      <c r="C10130" s="2">
        <v>40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10582</v>
      </c>
      <c r="C10131" s="2">
        <v>37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10583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13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10603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10604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10605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31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31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30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30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29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36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10616</v>
      </c>
      <c r="C10165" s="2">
        <v>35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10617</v>
      </c>
      <c r="C10166" s="2">
        <v>35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33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33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10620</v>
      </c>
      <c r="C10169" s="2">
        <v>38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10621</v>
      </c>
      <c r="C10170" s="2">
        <v>39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10622</v>
      </c>
      <c r="C10171" s="2">
        <v>39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10623</v>
      </c>
      <c r="C10172" s="2">
        <v>39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10624</v>
      </c>
      <c r="C10173" s="2">
        <v>38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10625</v>
      </c>
      <c r="C10174" s="2">
        <v>37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37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10633</v>
      </c>
      <c r="C10182" s="2">
        <v>39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10634</v>
      </c>
      <c r="C10183" s="2">
        <v>39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10635</v>
      </c>
      <c r="C10184" s="2">
        <v>39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10636</v>
      </c>
      <c r="C10185" s="2">
        <v>29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10637</v>
      </c>
      <c r="C10186" s="2">
        <v>30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10638</v>
      </c>
      <c r="C10187" s="2">
        <v>28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10639</v>
      </c>
      <c r="C10188" s="2">
        <v>28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10640</v>
      </c>
      <c r="C10189" s="2">
        <v>28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10641</v>
      </c>
      <c r="C10190" s="2">
        <v>29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10642</v>
      </c>
      <c r="C10191" s="2">
        <v>29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10643</v>
      </c>
      <c r="C10192" s="2">
        <v>29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10644</v>
      </c>
      <c r="C10193" s="2">
        <v>33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10645</v>
      </c>
      <c r="C10194" s="2">
        <v>33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10646</v>
      </c>
      <c r="C10195" s="2">
        <v>33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10647</v>
      </c>
      <c r="C10196" s="2">
        <v>33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10648</v>
      </c>
      <c r="C10197" s="2">
        <v>32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10649</v>
      </c>
      <c r="C10198" s="2">
        <v>31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10650</v>
      </c>
      <c r="C10199" s="2">
        <v>30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10651</v>
      </c>
      <c r="C10200" s="2">
        <v>30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10652</v>
      </c>
      <c r="C10201" s="2">
        <v>31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30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30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29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36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36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35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10659</v>
      </c>
      <c r="C10208" s="2">
        <v>35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10660</v>
      </c>
      <c r="C10209" s="2">
        <v>34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10661</v>
      </c>
      <c r="C10210" s="2">
        <v>25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10662</v>
      </c>
      <c r="C10211" s="2">
        <v>27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10663</v>
      </c>
      <c r="C10212" s="2">
        <v>27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10664</v>
      </c>
      <c r="C10213" s="2">
        <v>28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10665</v>
      </c>
      <c r="C10214" s="2">
        <v>27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10666</v>
      </c>
      <c r="C10215" s="2">
        <v>27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10667</v>
      </c>
      <c r="C10216" s="2">
        <v>38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10668</v>
      </c>
      <c r="C10217" s="2">
        <v>39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10669</v>
      </c>
      <c r="C10218" s="2">
        <v>39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10670</v>
      </c>
      <c r="C10219" s="2">
        <v>38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10671</v>
      </c>
      <c r="C10220" s="2">
        <v>37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10672</v>
      </c>
      <c r="C10221" s="2">
        <v>29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10673</v>
      </c>
      <c r="C10222" s="2">
        <v>30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10674</v>
      </c>
      <c r="C10223" s="2">
        <v>30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10675</v>
      </c>
      <c r="C10224" s="2">
        <v>30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10676</v>
      </c>
      <c r="C10225" s="2">
        <v>30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10677</v>
      </c>
      <c r="C10226" s="2">
        <v>29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29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15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21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10681</v>
      </c>
      <c r="C10230" s="2">
        <v>24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10682</v>
      </c>
      <c r="C10231" s="2">
        <v>17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10683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13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10703</v>
      </c>
      <c r="C10252" s="2">
        <v>18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10704</v>
      </c>
      <c r="C10253" s="2">
        <v>17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10705</v>
      </c>
      <c r="C10254" s="2">
        <v>15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10706</v>
      </c>
      <c r="C10255" s="2">
        <v>10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10707</v>
      </c>
      <c r="C10256" s="2">
        <v>6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10708</v>
      </c>
      <c r="C10257" s="2">
        <v>5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10709</v>
      </c>
      <c r="C10258" s="2">
        <v>10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10710</v>
      </c>
      <c r="C10259" s="2">
        <v>15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10711</v>
      </c>
      <c r="C10260" s="2">
        <v>20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10712</v>
      </c>
      <c r="C10261" s="2">
        <v>24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10713</v>
      </c>
      <c r="C10262" s="2">
        <v>26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10714</v>
      </c>
      <c r="C10263" s="2">
        <v>27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10716</v>
      </c>
      <c r="C10265" s="2">
        <v>35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10717</v>
      </c>
      <c r="C10266" s="2">
        <v>34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10718</v>
      </c>
      <c r="C10267" s="2">
        <v>35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10719</v>
      </c>
      <c r="C10268" s="2">
        <v>35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10720</v>
      </c>
      <c r="C10269" s="2">
        <v>31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10721</v>
      </c>
      <c r="C10270" s="2">
        <v>30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10722</v>
      </c>
      <c r="C10271" s="2">
        <v>29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10723</v>
      </c>
      <c r="C10272" s="2">
        <v>28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10724</v>
      </c>
      <c r="C10273" s="2">
        <v>28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10725</v>
      </c>
      <c r="C10274" s="2">
        <v>24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10726</v>
      </c>
      <c r="C10275" s="2">
        <v>18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10727</v>
      </c>
      <c r="C10276" s="2">
        <v>10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10728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15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10733</v>
      </c>
      <c r="C10282" s="2">
        <v>21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10734</v>
      </c>
      <c r="C10283" s="2">
        <v>26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10735</v>
      </c>
      <c r="C10284" s="2">
        <v>25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10736</v>
      </c>
      <c r="C10285" s="2">
        <v>26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10737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33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31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31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10745</v>
      </c>
      <c r="C10294" s="2">
        <v>29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10746</v>
      </c>
      <c r="C10295" s="2">
        <v>29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10747</v>
      </c>
      <c r="C10296" s="2">
        <v>30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10748</v>
      </c>
      <c r="C10297" s="2">
        <v>37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10749</v>
      </c>
      <c r="C10298" s="2">
        <v>38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10750</v>
      </c>
      <c r="C10299" s="2">
        <v>39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10751</v>
      </c>
      <c r="C10300" s="2">
        <v>38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10752</v>
      </c>
      <c r="C10301" s="2">
        <v>38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10753</v>
      </c>
      <c r="C10302" s="2">
        <v>38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10754</v>
      </c>
      <c r="C10303" s="2">
        <v>23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10755</v>
      </c>
      <c r="C10304" s="2">
        <v>25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10756</v>
      </c>
      <c r="C10305" s="2">
        <v>25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24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24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10759</v>
      </c>
      <c r="C10308" s="2">
        <v>23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10760</v>
      </c>
      <c r="C10309" s="2">
        <v>22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34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10762</v>
      </c>
      <c r="C10311" s="2">
        <v>34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10763</v>
      </c>
      <c r="C10312" s="2">
        <v>34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10764</v>
      </c>
      <c r="C10313" s="2">
        <v>33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10765</v>
      </c>
      <c r="C10314" s="2">
        <v>33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10766</v>
      </c>
      <c r="C10315" s="2">
        <v>31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10767</v>
      </c>
      <c r="C10316" s="2">
        <v>31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10768</v>
      </c>
      <c r="C10317" s="2">
        <v>30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10769</v>
      </c>
      <c r="C10318" s="2">
        <v>29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10770</v>
      </c>
      <c r="C10319" s="2">
        <v>42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10771</v>
      </c>
      <c r="C10320" s="2">
        <v>41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10772</v>
      </c>
      <c r="C10321" s="2">
        <v>39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29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10774</v>
      </c>
      <c r="C10323" s="2">
        <v>23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10775</v>
      </c>
      <c r="C10324" s="2">
        <v>18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10776</v>
      </c>
      <c r="C10325" s="2">
        <v>20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10777</v>
      </c>
      <c r="C10326" s="2">
        <v>20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10778</v>
      </c>
      <c r="C10327" s="2">
        <v>20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10779</v>
      </c>
      <c r="C10328" s="2">
        <v>20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10780</v>
      </c>
      <c r="C10329" s="2">
        <v>20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10781</v>
      </c>
      <c r="C10330" s="2">
        <v>21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10782</v>
      </c>
      <c r="C10331" s="2">
        <v>21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10783</v>
      </c>
      <c r="C10332" s="2">
        <v>21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10784</v>
      </c>
      <c r="C10333" s="2">
        <v>21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10785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31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10792</v>
      </c>
      <c r="C10341" s="2">
        <v>33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10793</v>
      </c>
      <c r="C10342" s="2">
        <v>34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10794</v>
      </c>
      <c r="C10343" s="2">
        <v>34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10795</v>
      </c>
      <c r="C10344" s="2">
        <v>34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10796</v>
      </c>
      <c r="C10345" s="2">
        <v>33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10797</v>
      </c>
      <c r="C10346" s="2">
        <v>26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10798</v>
      </c>
      <c r="C10347" s="2">
        <v>29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10799</v>
      </c>
      <c r="C10348" s="2">
        <v>31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10800</v>
      </c>
      <c r="C10349" s="2">
        <v>32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31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30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29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10804</v>
      </c>
      <c r="C10353" s="2">
        <v>25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28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31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31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10808</v>
      </c>
      <c r="C10357" s="2">
        <v>29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10809</v>
      </c>
      <c r="C10358" s="2">
        <v>25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10810</v>
      </c>
      <c r="C10359" s="2">
        <v>19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34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10812</v>
      </c>
      <c r="C10361" s="2">
        <v>33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10813</v>
      </c>
      <c r="C10362" s="2">
        <v>32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10814</v>
      </c>
      <c r="C10363" s="2">
        <v>30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10815</v>
      </c>
      <c r="C10364" s="2">
        <v>29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10816</v>
      </c>
      <c r="C10365" s="2">
        <v>29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10817</v>
      </c>
      <c r="C10366" s="2">
        <v>26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10818</v>
      </c>
      <c r="C10367" s="2">
        <v>29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10819</v>
      </c>
      <c r="C10368" s="2">
        <v>29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10820</v>
      </c>
      <c r="C10369" s="2">
        <v>29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10821</v>
      </c>
      <c r="C10370" s="2">
        <v>30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10822</v>
      </c>
      <c r="C10371" s="2">
        <v>23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10823</v>
      </c>
      <c r="C10372" s="2">
        <v>27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10824</v>
      </c>
      <c r="C10373" s="2">
        <v>29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10825</v>
      </c>
      <c r="C10374" s="2">
        <v>29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10826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38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23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10835</v>
      </c>
      <c r="C10384" s="2">
        <v>25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10836</v>
      </c>
      <c r="C10385" s="2">
        <v>26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10837</v>
      </c>
      <c r="C10386" s="2">
        <v>26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10838</v>
      </c>
      <c r="C10387" s="2">
        <v>26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10839</v>
      </c>
      <c r="C10388" s="2">
        <v>26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25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10841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16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14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15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20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10854</v>
      </c>
      <c r="C10403" s="2">
        <v>24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10855</v>
      </c>
      <c r="C10404" s="2">
        <v>25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10856</v>
      </c>
      <c r="C10405" s="2">
        <v>26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10857</v>
      </c>
      <c r="C10406" s="2">
        <v>26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10858</v>
      </c>
      <c r="C10407" s="2">
        <v>27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10859</v>
      </c>
      <c r="C10408" s="2">
        <v>27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10860</v>
      </c>
      <c r="C10409" s="2">
        <v>35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10861</v>
      </c>
      <c r="C10410" s="2">
        <v>36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10862</v>
      </c>
      <c r="C10411" s="2">
        <v>37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10863</v>
      </c>
      <c r="C10412" s="2">
        <v>37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10864</v>
      </c>
      <c r="C10413" s="2">
        <v>36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10865</v>
      </c>
      <c r="C10414" s="2">
        <v>30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10866</v>
      </c>
      <c r="C10415" s="2">
        <v>32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10867</v>
      </c>
      <c r="C10416" s="2">
        <v>33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37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10874</v>
      </c>
      <c r="C10423" s="2">
        <v>30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10875</v>
      </c>
      <c r="C10424" s="2">
        <v>32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10876</v>
      </c>
      <c r="C10425" s="2">
        <v>31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31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31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10879</v>
      </c>
      <c r="C10428" s="2">
        <v>31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32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10887</v>
      </c>
      <c r="C10436" s="2">
        <v>34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10888</v>
      </c>
      <c r="C10437" s="2">
        <v>34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10889</v>
      </c>
      <c r="C10438" s="2">
        <v>33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10890</v>
      </c>
      <c r="C10439" s="2">
        <v>22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10891</v>
      </c>
      <c r="C10440" s="2">
        <v>29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10892</v>
      </c>
      <c r="C10441" s="2">
        <v>40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10893</v>
      </c>
      <c r="C10442" s="2">
        <v>44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10894</v>
      </c>
      <c r="C10443" s="2">
        <v>27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10895</v>
      </c>
      <c r="C10444" s="2">
        <v>27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10896</v>
      </c>
      <c r="C10445" s="2">
        <v>26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10897</v>
      </c>
      <c r="C10446" s="2">
        <v>25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10898</v>
      </c>
      <c r="C10447" s="2">
        <v>25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10899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15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10904</v>
      </c>
      <c r="C10453" s="2">
        <v>20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10905</v>
      </c>
      <c r="C10454" s="2">
        <v>22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10906</v>
      </c>
      <c r="C10455" s="2">
        <v>21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10907</v>
      </c>
      <c r="C10456" s="2">
        <v>22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10908</v>
      </c>
      <c r="C10457" s="2">
        <v>27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10909</v>
      </c>
      <c r="C10458" s="2">
        <v>28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10910</v>
      </c>
      <c r="C10459" s="2">
        <v>13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10911</v>
      </c>
      <c r="C10460" s="2">
        <v>17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17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10914</v>
      </c>
      <c r="C10463" s="2">
        <v>19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10915</v>
      </c>
      <c r="C10464" s="2">
        <v>18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10916</v>
      </c>
      <c r="C10465" s="2">
        <v>20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10917</v>
      </c>
      <c r="C10466" s="2">
        <v>26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10918</v>
      </c>
      <c r="C10467" s="2">
        <v>29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10919</v>
      </c>
      <c r="C10468" s="2">
        <v>57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10920</v>
      </c>
      <c r="C10469" s="2">
        <v>30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10921</v>
      </c>
      <c r="C10470" s="2">
        <v>30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10922</v>
      </c>
      <c r="C10471" s="2">
        <v>30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10923</v>
      </c>
      <c r="C10472" s="2">
        <v>31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10924</v>
      </c>
      <c r="C10473" s="2">
        <v>40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10925</v>
      </c>
      <c r="C10474" s="2">
        <v>40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10926</v>
      </c>
      <c r="C10475" s="2">
        <v>40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10927</v>
      </c>
      <c r="C10476" s="2">
        <v>19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10928</v>
      </c>
      <c r="C10477" s="2">
        <v>23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10929</v>
      </c>
      <c r="C10478" s="2">
        <v>26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25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16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10933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10934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33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10936</v>
      </c>
      <c r="C10485" s="2">
        <v>34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10937</v>
      </c>
      <c r="C10486" s="2">
        <v>34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10938</v>
      </c>
      <c r="C10487" s="2">
        <v>33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10939</v>
      </c>
      <c r="C10488" s="2">
        <v>23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10940</v>
      </c>
      <c r="C10489" s="2">
        <v>28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30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31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31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10944</v>
      </c>
      <c r="C10493" s="2">
        <v>30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10945</v>
      </c>
      <c r="C10494" s="2">
        <v>31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10946</v>
      </c>
      <c r="C10495" s="2">
        <v>33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10947</v>
      </c>
      <c r="C10496" s="2">
        <v>33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10948</v>
      </c>
      <c r="C10497" s="2">
        <v>32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10949</v>
      </c>
      <c r="C10498" s="2">
        <v>35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10950</v>
      </c>
      <c r="C10499" s="2">
        <v>36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10951</v>
      </c>
      <c r="C10500" s="2">
        <v>35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10952</v>
      </c>
      <c r="C10501" s="2">
        <v>35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10953</v>
      </c>
      <c r="C10502" s="2">
        <v>38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10954</v>
      </c>
      <c r="C10503" s="2">
        <v>38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10955</v>
      </c>
      <c r="C10504" s="2">
        <v>38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10956</v>
      </c>
      <c r="C10505" s="2">
        <v>33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10957</v>
      </c>
      <c r="C10506" s="2">
        <v>33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33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33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10960</v>
      </c>
      <c r="C10509" s="2">
        <v>33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10961</v>
      </c>
      <c r="C10510" s="2">
        <v>33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10962</v>
      </c>
      <c r="C10511" s="2">
        <v>35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10963</v>
      </c>
      <c r="C10512" s="2">
        <v>35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10964</v>
      </c>
      <c r="C10513" s="2">
        <v>34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10965</v>
      </c>
      <c r="C10514" s="2">
        <v>39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10966</v>
      </c>
      <c r="C10515" s="2">
        <v>40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10967</v>
      </c>
      <c r="C10516" s="2">
        <v>40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10968</v>
      </c>
      <c r="C10517" s="2">
        <v>39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10969</v>
      </c>
      <c r="C10518" s="2">
        <v>39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10970</v>
      </c>
      <c r="C10519" s="2">
        <v>23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10971</v>
      </c>
      <c r="C10520" s="2">
        <v>25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10972</v>
      </c>
      <c r="C10521" s="2">
        <v>29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10973</v>
      </c>
      <c r="C10522" s="2">
        <v>31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10974</v>
      </c>
      <c r="C10523" s="2">
        <v>31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10975</v>
      </c>
      <c r="C10524" s="2">
        <v>31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10976</v>
      </c>
      <c r="C10525" s="2">
        <v>30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10977</v>
      </c>
      <c r="C10526" s="2">
        <v>36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10978</v>
      </c>
      <c r="C10527" s="2">
        <v>35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10979</v>
      </c>
      <c r="C10528" s="2">
        <v>34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10980</v>
      </c>
      <c r="C10529" s="2">
        <v>32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10981</v>
      </c>
      <c r="C10530" s="2">
        <v>29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30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31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25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10985</v>
      </c>
      <c r="C10534" s="2">
        <v>27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10986</v>
      </c>
      <c r="C10535" s="2">
        <v>29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10987</v>
      </c>
      <c r="C10536" s="2">
        <v>31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10988</v>
      </c>
      <c r="C10537" s="2">
        <v>33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10989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42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10995</v>
      </c>
      <c r="C10544" s="2">
        <v>43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10996</v>
      </c>
      <c r="C10545" s="2">
        <v>43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10997</v>
      </c>
      <c r="C10546" s="2">
        <v>15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10998</v>
      </c>
      <c r="C10547" s="2">
        <v>16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10999</v>
      </c>
      <c r="C10548" s="2">
        <v>17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11000</v>
      </c>
      <c r="C10549" s="2">
        <v>19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11001</v>
      </c>
      <c r="C10550" s="2">
        <v>20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11002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23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16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6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11011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21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11013</v>
      </c>
      <c r="C10562" s="2">
        <v>26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11014</v>
      </c>
      <c r="C10563" s="2">
        <v>27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11015</v>
      </c>
      <c r="C10564" s="2">
        <v>25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11016</v>
      </c>
      <c r="C10565" s="2">
        <v>22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11017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43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17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11027</v>
      </c>
      <c r="C10576" s="2">
        <v>19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11028</v>
      </c>
      <c r="C10577" s="2">
        <v>24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11029</v>
      </c>
      <c r="C10578" s="2">
        <v>29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11030</v>
      </c>
      <c r="C10579" s="2">
        <v>31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11031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16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11034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19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20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11039</v>
      </c>
      <c r="C10588" s="2">
        <v>21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11040</v>
      </c>
      <c r="C10589" s="2">
        <v>22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11041</v>
      </c>
      <c r="C10590" s="2">
        <v>23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23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11043</v>
      </c>
      <c r="C10592" s="2">
        <v>13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11044</v>
      </c>
      <c r="C10593" s="2">
        <v>16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11045</v>
      </c>
      <c r="C10594" s="2">
        <v>22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11046</v>
      </c>
      <c r="C10595" s="2">
        <v>14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11047</v>
      </c>
      <c r="C10596" s="2">
        <v>21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11048</v>
      </c>
      <c r="C10597" s="2">
        <v>26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11049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35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11060</v>
      </c>
      <c r="C10609" s="2">
        <v>35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38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11076</v>
      </c>
      <c r="C10625" s="2">
        <v>39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37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29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30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11080</v>
      </c>
      <c r="C10629" s="2">
        <v>30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30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11082</v>
      </c>
      <c r="C10631" s="2">
        <v>30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11083</v>
      </c>
      <c r="C10632" s="2">
        <v>15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11084</v>
      </c>
      <c r="C10633" s="2">
        <v>19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11085</v>
      </c>
      <c r="C10634" s="2">
        <v>24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11086</v>
      </c>
      <c r="C10635" s="2">
        <v>26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11087</v>
      </c>
      <c r="C10636" s="2">
        <v>27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11088</v>
      </c>
      <c r="C10637" s="2">
        <v>27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11089</v>
      </c>
      <c r="C10638" s="2">
        <v>27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11090</v>
      </c>
      <c r="C10639" s="2">
        <v>27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11091</v>
      </c>
      <c r="C10640" s="2">
        <v>27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11092</v>
      </c>
      <c r="C10641" s="2">
        <v>34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11093</v>
      </c>
      <c r="C10642" s="2">
        <v>32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11094</v>
      </c>
      <c r="C10643" s="2">
        <v>28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11095</v>
      </c>
      <c r="C10644" s="2">
        <v>20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11096</v>
      </c>
      <c r="C10645" s="2">
        <v>18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11097</v>
      </c>
      <c r="C10646" s="2">
        <v>28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13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20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26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29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30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14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30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11129</v>
      </c>
      <c r="C10678" s="2">
        <v>33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11130</v>
      </c>
      <c r="C10679" s="2">
        <v>33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11131</v>
      </c>
      <c r="C10680" s="2">
        <v>34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11132</v>
      </c>
      <c r="C10681" s="2">
        <v>34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11133</v>
      </c>
      <c r="C10682" s="2">
        <v>34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11134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24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11139</v>
      </c>
      <c r="C10688" s="2">
        <v>28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11140</v>
      </c>
      <c r="C10689" s="2">
        <v>27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11141</v>
      </c>
      <c r="C10690" s="2">
        <v>27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11143</v>
      </c>
      <c r="C10692" s="2">
        <v>25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11144</v>
      </c>
      <c r="C10693" s="2">
        <v>28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11145</v>
      </c>
      <c r="C10694" s="2">
        <v>22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11146</v>
      </c>
      <c r="C10695" s="2">
        <v>15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11147</v>
      </c>
      <c r="C10696" s="2">
        <v>26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11148</v>
      </c>
      <c r="C10697" s="2">
        <v>29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11149</v>
      </c>
      <c r="C10698" s="2">
        <v>29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11150</v>
      </c>
      <c r="C10699" s="2">
        <v>20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11151</v>
      </c>
      <c r="C10700" s="2">
        <v>20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11152</v>
      </c>
      <c r="C10701" s="2">
        <v>22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11153</v>
      </c>
      <c r="C10702" s="2">
        <v>23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11154</v>
      </c>
      <c r="C10703" s="2">
        <v>27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11155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21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11162</v>
      </c>
      <c r="C10711" s="2">
        <v>28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11163</v>
      </c>
      <c r="C10712" s="2">
        <v>32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11164</v>
      </c>
      <c r="C10713" s="2">
        <v>35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11165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38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11171</v>
      </c>
      <c r="C10720" s="2">
        <v>40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11172</v>
      </c>
      <c r="C10721" s="2">
        <v>40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11173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11176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11177</v>
      </c>
      <c r="C10726" s="2">
        <v>25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11178</v>
      </c>
      <c r="C10727" s="2">
        <v>27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11179</v>
      </c>
      <c r="C10728" s="2">
        <v>27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11180</v>
      </c>
      <c r="C10729" s="2">
        <v>28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11181</v>
      </c>
      <c r="C10730" s="2">
        <v>33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11182</v>
      </c>
      <c r="C10731" s="2">
        <v>34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11183</v>
      </c>
      <c r="C10732" s="2">
        <v>29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11184</v>
      </c>
      <c r="C10733" s="2">
        <v>32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11185</v>
      </c>
      <c r="C10734" s="2">
        <v>33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11186</v>
      </c>
      <c r="C10735" s="2">
        <v>33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11187</v>
      </c>
      <c r="C10736" s="2">
        <v>33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11188</v>
      </c>
      <c r="C10737" s="2">
        <v>15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15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11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10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18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22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24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11204</v>
      </c>
      <c r="C10753" s="2">
        <v>27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11205</v>
      </c>
      <c r="C10754" s="2">
        <v>28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11206</v>
      </c>
      <c r="C10755" s="2">
        <v>29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11207</v>
      </c>
      <c r="C10756" s="2">
        <v>30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11208</v>
      </c>
      <c r="C10757" s="2">
        <v>30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11209</v>
      </c>
      <c r="C10758" s="2">
        <v>30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11210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31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11216</v>
      </c>
      <c r="C10765" s="2">
        <v>31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11217</v>
      </c>
      <c r="C10766" s="2">
        <v>32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11218</v>
      </c>
      <c r="C10767" s="2">
        <v>32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11219</v>
      </c>
      <c r="C10768" s="2">
        <v>32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11220</v>
      </c>
      <c r="C10769" s="2">
        <v>31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11221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19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11245</v>
      </c>
      <c r="C10794" s="2">
        <v>22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11246</v>
      </c>
      <c r="C10795" s="2">
        <v>24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11247</v>
      </c>
      <c r="C10796" s="2">
        <v>25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11248</v>
      </c>
      <c r="C10797" s="2">
        <v>25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11249</v>
      </c>
      <c r="C10798" s="2">
        <v>25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11250</v>
      </c>
      <c r="C10799" s="2">
        <v>35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11251</v>
      </c>
      <c r="C10800" s="2">
        <v>37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37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36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23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18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11263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14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11279</v>
      </c>
      <c r="C10828" s="2">
        <v>21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11280</v>
      </c>
      <c r="C10829" s="2">
        <v>26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11281</v>
      </c>
      <c r="C10830" s="2">
        <v>35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11282</v>
      </c>
      <c r="C10831" s="2">
        <v>37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11283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11295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11296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11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11312</v>
      </c>
      <c r="C10861" s="2">
        <v>17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11313</v>
      </c>
      <c r="C10862" s="2">
        <v>22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11314</v>
      </c>
      <c r="C10863" s="2">
        <v>26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11315</v>
      </c>
      <c r="C10864" s="2">
        <v>30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11316</v>
      </c>
      <c r="C10865" s="2">
        <v>32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11317</v>
      </c>
      <c r="C10866" s="2">
        <v>33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11318</v>
      </c>
      <c r="C10867" s="2">
        <v>33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11319</v>
      </c>
      <c r="C10868" s="2">
        <v>31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11320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36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11328</v>
      </c>
      <c r="C10877" s="2">
        <v>37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11329</v>
      </c>
      <c r="C10878" s="2">
        <v>37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36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26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11352</v>
      </c>
      <c r="C10901" s="2">
        <v>28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11353</v>
      </c>
      <c r="C10902" s="2">
        <v>28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11354</v>
      </c>
      <c r="C10903" s="2">
        <v>30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11355</v>
      </c>
      <c r="C10904" s="2">
        <v>31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11356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10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24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11381</v>
      </c>
      <c r="C10930" s="2">
        <v>26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11382</v>
      </c>
      <c r="C10931" s="2">
        <v>27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11383</v>
      </c>
      <c r="C10932" s="2">
        <v>26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11384</v>
      </c>
      <c r="C10933" s="2">
        <v>25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11385</v>
      </c>
      <c r="C10934" s="2">
        <v>25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11386</v>
      </c>
      <c r="C10935" s="2">
        <v>25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11387</v>
      </c>
      <c r="C10936" s="2">
        <v>25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11388</v>
      </c>
      <c r="C10937" s="2">
        <v>14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11389</v>
      </c>
      <c r="C10938" s="2">
        <v>16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11390</v>
      </c>
      <c r="C10939" s="2">
        <v>18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11391</v>
      </c>
      <c r="C10940" s="2">
        <v>20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11392</v>
      </c>
      <c r="C10941" s="2">
        <v>21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11393</v>
      </c>
      <c r="C10942" s="2">
        <v>23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11394</v>
      </c>
      <c r="C10943" s="2">
        <v>24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11395</v>
      </c>
      <c r="C10944" s="2">
        <v>26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11396</v>
      </c>
      <c r="C10945" s="2">
        <v>27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11397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29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11415</v>
      </c>
      <c r="C10964" s="2">
        <v>30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11416</v>
      </c>
      <c r="C10965" s="2">
        <v>30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11417</v>
      </c>
      <c r="C10966" s="2">
        <v>29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11418</v>
      </c>
      <c r="C10967" s="2">
        <v>36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36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11420</v>
      </c>
      <c r="C10969" s="2">
        <v>31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11421</v>
      </c>
      <c r="C10970" s="2">
        <v>27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11422</v>
      </c>
      <c r="C10971" s="2">
        <v>24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11423</v>
      </c>
      <c r="C10972" s="2">
        <v>24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11424</v>
      </c>
      <c r="C10973" s="2">
        <v>20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11425</v>
      </c>
      <c r="C10974" s="2">
        <v>22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11426</v>
      </c>
      <c r="C10975" s="2">
        <v>22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11427</v>
      </c>
      <c r="C10976" s="2">
        <v>22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11428</v>
      </c>
      <c r="C10977" s="2">
        <v>23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11429</v>
      </c>
      <c r="C10978" s="2">
        <v>23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11430</v>
      </c>
      <c r="C10979" s="2">
        <v>23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11431</v>
      </c>
      <c r="C10980" s="2">
        <v>23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11432</v>
      </c>
      <c r="C10981" s="2">
        <v>23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11433</v>
      </c>
      <c r="C10982" s="2">
        <v>35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11434</v>
      </c>
      <c r="C10983" s="2">
        <v>35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11435</v>
      </c>
      <c r="C10984" s="2">
        <v>34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11436</v>
      </c>
      <c r="C10985" s="2">
        <v>30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11437</v>
      </c>
      <c r="C10986" s="2">
        <v>32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11438</v>
      </c>
      <c r="C10987" s="2">
        <v>32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11439</v>
      </c>
      <c r="C10988" s="2">
        <v>33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11440</v>
      </c>
      <c r="C10989" s="2">
        <v>33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11441</v>
      </c>
      <c r="C10990" s="2">
        <v>33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33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7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43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11456</v>
      </c>
      <c r="C11005" s="2">
        <v>44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11457</v>
      </c>
      <c r="C11006" s="2">
        <v>44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11458</v>
      </c>
      <c r="C11007" s="2">
        <v>43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11459</v>
      </c>
      <c r="C11008" s="2">
        <v>41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11460</v>
      </c>
      <c r="C11009" s="2">
        <v>25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15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25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11470</v>
      </c>
      <c r="C11019" s="2">
        <v>29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11471</v>
      </c>
      <c r="C11020" s="2">
        <v>29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11472</v>
      </c>
      <c r="C11021" s="2">
        <v>31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11473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14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11488</v>
      </c>
      <c r="C11037" s="2">
        <v>19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11489</v>
      </c>
      <c r="C11038" s="2">
        <v>21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11490</v>
      </c>
      <c r="C11039" s="2">
        <v>22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11491</v>
      </c>
      <c r="C11040" s="2">
        <v>23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11492</v>
      </c>
      <c r="C11041" s="2">
        <v>23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11493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35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34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11499</v>
      </c>
      <c r="C11048" s="2">
        <v>34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11500</v>
      </c>
      <c r="C11049" s="2">
        <v>33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32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11502</v>
      </c>
      <c r="C11051" s="2">
        <v>33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11503</v>
      </c>
      <c r="C11052" s="2">
        <v>34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11504</v>
      </c>
      <c r="C11053" s="2">
        <v>33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32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11506</v>
      </c>
      <c r="C11055" s="2">
        <v>32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21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11508</v>
      </c>
      <c r="C11057" s="2">
        <v>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10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11512</v>
      </c>
      <c r="C11061" s="2">
        <v>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11522</v>
      </c>
      <c r="C11071" s="2">
        <v>10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11523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11526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11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10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10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27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11537</v>
      </c>
      <c r="C11086" s="2">
        <v>28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11538</v>
      </c>
      <c r="C11087" s="2">
        <v>27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11539</v>
      </c>
      <c r="C11088" s="2">
        <v>28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11540</v>
      </c>
      <c r="C11089" s="2">
        <v>27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11541</v>
      </c>
      <c r="C11090" s="2">
        <v>27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11542</v>
      </c>
      <c r="C11091" s="2">
        <v>16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11543</v>
      </c>
      <c r="C11092" s="2">
        <v>19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11544</v>
      </c>
      <c r="C11093" s="2">
        <v>22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11545</v>
      </c>
      <c r="C11094" s="2">
        <v>23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11546</v>
      </c>
      <c r="C11095" s="2">
        <v>24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11547</v>
      </c>
      <c r="C11096" s="2">
        <v>23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11548</v>
      </c>
      <c r="C11097" s="2">
        <v>23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23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11550</v>
      </c>
      <c r="C11099" s="2">
        <v>17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11551</v>
      </c>
      <c r="C11100" s="2">
        <v>19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11552</v>
      </c>
      <c r="C11101" s="2">
        <v>20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11553</v>
      </c>
      <c r="C11102" s="2">
        <v>21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11554</v>
      </c>
      <c r="C11103" s="2">
        <v>22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11555</v>
      </c>
      <c r="C11104" s="2">
        <v>22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11556</v>
      </c>
      <c r="C11105" s="2">
        <v>25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11557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11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14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11563</v>
      </c>
      <c r="C11112" s="2">
        <v>17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11564</v>
      </c>
      <c r="C11113" s="2">
        <v>21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11565</v>
      </c>
      <c r="C11114" s="2">
        <v>22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11566</v>
      </c>
      <c r="C11115" s="2">
        <v>23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11567</v>
      </c>
      <c r="C11116" s="2">
        <v>19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11568</v>
      </c>
      <c r="C11117" s="2">
        <v>19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11569</v>
      </c>
      <c r="C11118" s="2">
        <v>20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11570</v>
      </c>
      <c r="C11119" s="2">
        <v>20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11571</v>
      </c>
      <c r="C11120" s="2">
        <v>20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11572</v>
      </c>
      <c r="C11121" s="2">
        <v>20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11573</v>
      </c>
      <c r="C11122" s="2">
        <v>20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11574</v>
      </c>
      <c r="C11123" s="2">
        <v>20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11575</v>
      </c>
      <c r="C11124" s="2">
        <v>20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11576</v>
      </c>
      <c r="C11125" s="2">
        <v>21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20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15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11582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11583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11584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11585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33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11588</v>
      </c>
      <c r="C11137" s="2">
        <v>36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11589</v>
      </c>
      <c r="C11138" s="2">
        <v>36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11590</v>
      </c>
      <c r="C11139" s="2">
        <v>36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11591</v>
      </c>
      <c r="C11140" s="2">
        <v>36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11592</v>
      </c>
      <c r="C11141" s="2">
        <v>33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11593</v>
      </c>
      <c r="C11142" s="2">
        <v>45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11594</v>
      </c>
      <c r="C11143" s="2">
        <v>47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11595</v>
      </c>
      <c r="C11144" s="2">
        <v>46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11596</v>
      </c>
      <c r="C11145" s="2">
        <v>45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16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11608</v>
      </c>
      <c r="C11157" s="2">
        <v>20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11609</v>
      </c>
      <c r="C11158" s="2">
        <v>22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11610</v>
      </c>
      <c r="C11159" s="2">
        <v>23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11611</v>
      </c>
      <c r="C11160" s="2">
        <v>24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11612</v>
      </c>
      <c r="C11161" s="2">
        <v>22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11613</v>
      </c>
      <c r="C11162" s="2">
        <v>19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11614</v>
      </c>
      <c r="C11163" s="2">
        <v>16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11615</v>
      </c>
      <c r="C11164" s="2">
        <v>14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11616</v>
      </c>
      <c r="C11165" s="2">
        <v>36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11617</v>
      </c>
      <c r="C11166" s="2">
        <v>39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11618</v>
      </c>
      <c r="C11167" s="2">
        <v>38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11619</v>
      </c>
      <c r="C11168" s="2">
        <v>36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11620</v>
      </c>
      <c r="C11169" s="2">
        <v>35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11621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11625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28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11650</v>
      </c>
      <c r="C11199" s="2">
        <v>29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11652</v>
      </c>
      <c r="C11201" s="2">
        <v>28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11653</v>
      </c>
      <c r="C11202" s="2">
        <v>24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11654</v>
      </c>
      <c r="C11203" s="2">
        <v>16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11655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12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11661</v>
      </c>
      <c r="C11210" s="2">
        <v>15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11662</v>
      </c>
      <c r="C11211" s="2">
        <v>17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11663</v>
      </c>
      <c r="C11212" s="2">
        <v>17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11664</v>
      </c>
      <c r="C11213" s="2">
        <v>17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11665</v>
      </c>
      <c r="C11214" s="2">
        <v>18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11666</v>
      </c>
      <c r="C11215" s="2">
        <v>18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11667</v>
      </c>
      <c r="C11216" s="2">
        <v>19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11668</v>
      </c>
      <c r="C11217" s="2">
        <v>19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11669</v>
      </c>
      <c r="C11218" s="2">
        <v>18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11670</v>
      </c>
      <c r="C11219" s="2">
        <v>33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11671</v>
      </c>
      <c r="C11220" s="2">
        <v>32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11672</v>
      </c>
      <c r="C11221" s="2">
        <v>29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11673</v>
      </c>
      <c r="C11222" s="2">
        <v>24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11674</v>
      </c>
      <c r="C11223" s="2">
        <v>26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11675</v>
      </c>
      <c r="C11224" s="2">
        <v>28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11676</v>
      </c>
      <c r="C11225" s="2">
        <v>28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11677</v>
      </c>
      <c r="C11226" s="2">
        <v>28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11678</v>
      </c>
      <c r="C11227" s="2">
        <v>28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11679</v>
      </c>
      <c r="C11228" s="2">
        <v>28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11680</v>
      </c>
      <c r="C11229" s="2">
        <v>28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11681</v>
      </c>
      <c r="C11230" s="2">
        <v>32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11682</v>
      </c>
      <c r="C11231" s="2">
        <v>33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11683</v>
      </c>
      <c r="C11232" s="2">
        <v>33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11684</v>
      </c>
      <c r="C11233" s="2">
        <v>33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11685</v>
      </c>
      <c r="C11234" s="2">
        <v>33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11686</v>
      </c>
      <c r="C11235" s="2">
        <v>32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11687</v>
      </c>
      <c r="C11236" s="2">
        <v>31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11689</v>
      </c>
      <c r="C11238" s="2">
        <v>33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11690</v>
      </c>
      <c r="C11239" s="2">
        <v>33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11691</v>
      </c>
      <c r="C11240" s="2">
        <v>34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11692</v>
      </c>
      <c r="C11241" s="2">
        <v>33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11693</v>
      </c>
      <c r="C11242" s="2">
        <v>33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11694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9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11706</v>
      </c>
      <c r="C11255" s="2">
        <v>10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11707</v>
      </c>
      <c r="C11256" s="2">
        <v>10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11708</v>
      </c>
      <c r="C11257" s="2">
        <v>10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11709</v>
      </c>
      <c r="C11258" s="2">
        <v>10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19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19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19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11713</v>
      </c>
      <c r="C11262" s="2">
        <v>10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11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11715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37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11729</v>
      </c>
      <c r="C11278" s="2">
        <v>37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38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38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11732</v>
      </c>
      <c r="C11281" s="2">
        <v>26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24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11745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28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29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29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29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30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11753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26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11760</v>
      </c>
      <c r="C11309" s="2">
        <v>27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11761</v>
      </c>
      <c r="C11310" s="2">
        <v>28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11762</v>
      </c>
      <c r="C11311" s="2">
        <v>28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11763</v>
      </c>
      <c r="C11312" s="2">
        <v>29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11764</v>
      </c>
      <c r="C11313" s="2">
        <v>28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28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11766</v>
      </c>
      <c r="C11315" s="2">
        <v>27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11767</v>
      </c>
      <c r="C11316" s="2">
        <v>27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11768</v>
      </c>
      <c r="C11317" s="2">
        <v>27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11769</v>
      </c>
      <c r="C11318" s="2">
        <v>26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11770</v>
      </c>
      <c r="C11319" s="2">
        <v>26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11771</v>
      </c>
      <c r="C11320" s="2">
        <v>25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11772</v>
      </c>
      <c r="C11321" s="2">
        <v>24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11773</v>
      </c>
      <c r="C11322" s="2">
        <v>23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11774</v>
      </c>
      <c r="C11323" s="2">
        <v>21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11775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17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25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11785</v>
      </c>
      <c r="C11334" s="2">
        <v>31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11786</v>
      </c>
      <c r="C11335" s="2">
        <v>32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11787</v>
      </c>
      <c r="C11336" s="2">
        <v>31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11788</v>
      </c>
      <c r="C11337" s="2">
        <v>30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11789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15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11805</v>
      </c>
      <c r="C11354" s="2">
        <v>21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11806</v>
      </c>
      <c r="C11355" s="2">
        <v>23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11807</v>
      </c>
      <c r="C11356" s="2">
        <v>24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11808</v>
      </c>
      <c r="C11357" s="2">
        <v>26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11809</v>
      </c>
      <c r="C11358" s="2">
        <v>27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11810</v>
      </c>
      <c r="C11359" s="2">
        <v>25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11811</v>
      </c>
      <c r="C11360" s="2">
        <v>23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11812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37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11819</v>
      </c>
      <c r="C11368" s="2">
        <v>38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11820</v>
      </c>
      <c r="C11369" s="2">
        <v>38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11821</v>
      </c>
      <c r="C11370" s="2">
        <v>36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11822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11823</v>
      </c>
      <c r="C11372" s="2">
        <v>17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11824</v>
      </c>
      <c r="C11373" s="2">
        <v>34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11825</v>
      </c>
      <c r="C11374" s="2">
        <v>35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11826</v>
      </c>
      <c r="C11375" s="2">
        <v>34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11827</v>
      </c>
      <c r="C11376" s="2">
        <v>32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11828</v>
      </c>
      <c r="C11377" s="2">
        <v>27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11829</v>
      </c>
      <c r="C11378" s="2">
        <v>13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11830</v>
      </c>
      <c r="C11379" s="2">
        <v>20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11831</v>
      </c>
      <c r="C11380" s="2">
        <v>22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11832</v>
      </c>
      <c r="C11381" s="2">
        <v>16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11833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20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11840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26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11866</v>
      </c>
      <c r="C11415" s="2">
        <v>29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11867</v>
      </c>
      <c r="C11416" s="2">
        <v>30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11868</v>
      </c>
      <c r="C11417" s="2">
        <v>29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11869</v>
      </c>
      <c r="C11418" s="2">
        <v>27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11870</v>
      </c>
      <c r="C11419" s="2">
        <v>26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11871</v>
      </c>
      <c r="C11420" s="2">
        <v>25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11872</v>
      </c>
      <c r="C11421" s="2">
        <v>27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11873</v>
      </c>
      <c r="C11422" s="2">
        <v>36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11874</v>
      </c>
      <c r="C11423" s="2">
        <v>35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11875</v>
      </c>
      <c r="C11424" s="2">
        <v>34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11876</v>
      </c>
      <c r="C11425" s="2">
        <v>34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11877</v>
      </c>
      <c r="C11426" s="2">
        <v>34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11878</v>
      </c>
      <c r="C11427" s="2">
        <v>34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11879</v>
      </c>
      <c r="C11428" s="2">
        <v>29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11880</v>
      </c>
      <c r="C11429" s="2">
        <v>31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11881</v>
      </c>
      <c r="C11430" s="2">
        <v>32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11882</v>
      </c>
      <c r="C11431" s="2">
        <v>32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11883</v>
      </c>
      <c r="C11432" s="2">
        <v>31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11884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12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31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34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34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34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33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32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15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11910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11911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11912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11913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11914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32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11939</v>
      </c>
      <c r="C11488" s="2">
        <v>32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11940</v>
      </c>
      <c r="C11489" s="2">
        <v>32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11941</v>
      </c>
      <c r="C11490" s="2">
        <v>31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11942</v>
      </c>
      <c r="C11491" s="2">
        <v>29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11943</v>
      </c>
      <c r="C11492" s="2">
        <v>8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11944</v>
      </c>
      <c r="C11493" s="2">
        <v>10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11945</v>
      </c>
      <c r="C11494" s="2">
        <v>12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11946</v>
      </c>
      <c r="C11495" s="2">
        <v>17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11947</v>
      </c>
      <c r="C11496" s="2">
        <v>22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11948</v>
      </c>
      <c r="C11497" s="2">
        <v>26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11949</v>
      </c>
      <c r="C11498" s="2">
        <v>30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11950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40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20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11971</v>
      </c>
      <c r="C11520" s="2">
        <v>20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11972</v>
      </c>
      <c r="C11521" s="2">
        <v>21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11973</v>
      </c>
      <c r="C11522" s="2">
        <v>21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21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21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11976</v>
      </c>
      <c r="C11525" s="2">
        <v>21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11977</v>
      </c>
      <c r="C11526" s="2">
        <v>21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11978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11987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11988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11989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11990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15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17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12015</v>
      </c>
      <c r="C11564" s="2">
        <v>24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12016</v>
      </c>
      <c r="C11565" s="2">
        <v>27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12017</v>
      </c>
      <c r="C11566" s="2">
        <v>28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12018</v>
      </c>
      <c r="C11567" s="2">
        <v>27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12019</v>
      </c>
      <c r="C11568" s="2">
        <v>27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12020</v>
      </c>
      <c r="C11569" s="2">
        <v>26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12021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11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12028</v>
      </c>
      <c r="C11577" s="2">
        <v>19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26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12030</v>
      </c>
      <c r="C11579" s="2">
        <v>32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12031</v>
      </c>
      <c r="C11580" s="2">
        <v>35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12032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12035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12036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12037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23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12042</v>
      </c>
      <c r="C11591" s="2">
        <v>24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12043</v>
      </c>
      <c r="C11592" s="2">
        <v>24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12044</v>
      </c>
      <c r="C11593" s="2">
        <v>25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12045</v>
      </c>
      <c r="C11594" s="2">
        <v>26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12046</v>
      </c>
      <c r="C11595" s="2">
        <v>23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12047</v>
      </c>
      <c r="C11596" s="2">
        <v>19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12048</v>
      </c>
      <c r="C11597" s="2">
        <v>21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12049</v>
      </c>
      <c r="C11598" s="2">
        <v>22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12050</v>
      </c>
      <c r="C11599" s="2">
        <v>22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12051</v>
      </c>
      <c r="C11600" s="2">
        <v>22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12052</v>
      </c>
      <c r="C11601" s="2">
        <v>22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12053</v>
      </c>
      <c r="C11602" s="2">
        <v>14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12054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17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14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21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12059</v>
      </c>
      <c r="C11608" s="2">
        <v>22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12060</v>
      </c>
      <c r="C11609" s="2">
        <v>21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12061</v>
      </c>
      <c r="C11610" s="2">
        <v>20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12062</v>
      </c>
      <c r="C11611" s="2">
        <v>21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12063</v>
      </c>
      <c r="C11612" s="2">
        <v>22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12064</v>
      </c>
      <c r="C11613" s="2">
        <v>23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12065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36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12071</v>
      </c>
      <c r="C11620" s="2">
        <v>36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12072</v>
      </c>
      <c r="C11621" s="2">
        <v>35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12073</v>
      </c>
      <c r="C11622" s="2">
        <v>30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12074</v>
      </c>
      <c r="C11623" s="2">
        <v>24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12075</v>
      </c>
      <c r="C11624" s="2">
        <v>22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12076</v>
      </c>
      <c r="C11625" s="2">
        <v>23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12077</v>
      </c>
      <c r="C11626" s="2">
        <v>26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12078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24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12102</v>
      </c>
      <c r="C11651" s="2">
        <v>24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12103</v>
      </c>
      <c r="C11652" s="2">
        <v>23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12104</v>
      </c>
      <c r="C11653" s="2">
        <v>24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25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25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25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12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15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18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20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12118</v>
      </c>
      <c r="C11667" s="2">
        <v>21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12119</v>
      </c>
      <c r="C11668" s="2">
        <v>21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12120</v>
      </c>
      <c r="C11669" s="2">
        <v>17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12121</v>
      </c>
      <c r="C11670" s="2">
        <v>10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12122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38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12134</v>
      </c>
      <c r="C11683" s="2">
        <v>40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12135</v>
      </c>
      <c r="C11684" s="2">
        <v>32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12136</v>
      </c>
      <c r="C11685" s="2">
        <v>28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12137</v>
      </c>
      <c r="C11686" s="2">
        <v>17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12138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21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12142</v>
      </c>
      <c r="C11691" s="2">
        <v>27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12143</v>
      </c>
      <c r="C11692" s="2">
        <v>28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12144</v>
      </c>
      <c r="C11693" s="2">
        <v>28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12145</v>
      </c>
      <c r="C11694" s="2">
        <v>27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12146</v>
      </c>
      <c r="C11695" s="2">
        <v>26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12147</v>
      </c>
      <c r="C11696" s="2">
        <v>25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12148</v>
      </c>
      <c r="C11697" s="2">
        <v>21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12149</v>
      </c>
      <c r="C11698" s="2">
        <v>25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12150</v>
      </c>
      <c r="C11699" s="2">
        <v>26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12151</v>
      </c>
      <c r="C11700" s="2">
        <v>28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12152</v>
      </c>
      <c r="C11701" s="2">
        <v>28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12153</v>
      </c>
      <c r="C11702" s="2">
        <v>29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12154</v>
      </c>
      <c r="C11703" s="2">
        <v>36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38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12156</v>
      </c>
      <c r="C11705" s="2">
        <v>35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12157</v>
      </c>
      <c r="C11706" s="2">
        <v>36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12158</v>
      </c>
      <c r="C11707" s="2">
        <v>36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12159</v>
      </c>
      <c r="C11708" s="2">
        <v>27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12160</v>
      </c>
      <c r="C11709" s="2">
        <v>28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12161</v>
      </c>
      <c r="C11710" s="2">
        <v>28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12162</v>
      </c>
      <c r="C11711" s="2">
        <v>29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12163</v>
      </c>
      <c r="C11712" s="2">
        <v>29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12164</v>
      </c>
      <c r="C11713" s="2">
        <v>36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12165</v>
      </c>
      <c r="C11714" s="2">
        <v>35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12166</v>
      </c>
      <c r="C11715" s="2">
        <v>33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12167</v>
      </c>
      <c r="C11716" s="2">
        <v>31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12168</v>
      </c>
      <c r="C11717" s="2">
        <v>31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12169</v>
      </c>
      <c r="C11718" s="2">
        <v>30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12170</v>
      </c>
      <c r="C11719" s="2">
        <v>29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12171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26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12193</v>
      </c>
      <c r="C11742" s="2">
        <v>33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12194</v>
      </c>
      <c r="C11743" s="2">
        <v>34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12195</v>
      </c>
      <c r="C11744" s="2">
        <v>34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12196</v>
      </c>
      <c r="C11745" s="2">
        <v>33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12197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12202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12203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17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28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31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12212</v>
      </c>
      <c r="C11761" s="2">
        <v>31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12213</v>
      </c>
      <c r="C11762" s="2">
        <v>31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12214</v>
      </c>
      <c r="C11763" s="2">
        <v>31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12215</v>
      </c>
      <c r="C11764" s="2">
        <v>30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12216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30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12250</v>
      </c>
      <c r="C11799" s="2">
        <v>30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12251</v>
      </c>
      <c r="C11800" s="2">
        <v>28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25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12253</v>
      </c>
      <c r="C11802" s="2">
        <v>18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12254</v>
      </c>
      <c r="C11803" s="2">
        <v>10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12255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24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12258</v>
      </c>
      <c r="C11807" s="2">
        <v>29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12259</v>
      </c>
      <c r="C11808" s="2">
        <v>29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12260</v>
      </c>
      <c r="C11809" s="2">
        <v>29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12261</v>
      </c>
      <c r="C11810" s="2">
        <v>29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12262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36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12274</v>
      </c>
      <c r="C11823" s="2">
        <v>37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12275</v>
      </c>
      <c r="C11824" s="2">
        <v>38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12276</v>
      </c>
      <c r="C11825" s="2">
        <v>33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12277</v>
      </c>
      <c r="C11826" s="2">
        <v>11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31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12289</v>
      </c>
      <c r="C11838" s="2">
        <v>35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12290</v>
      </c>
      <c r="C11839" s="2">
        <v>35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12291</v>
      </c>
      <c r="C11840" s="2">
        <v>36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12292</v>
      </c>
      <c r="C11841" s="2">
        <v>35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12293</v>
      </c>
      <c r="C11842" s="2">
        <v>29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12294</v>
      </c>
      <c r="C11843" s="2">
        <v>31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12295</v>
      </c>
      <c r="C11844" s="2">
        <v>28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12296</v>
      </c>
      <c r="C11845" s="2">
        <v>28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12297</v>
      </c>
      <c r="C11846" s="2">
        <v>29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12298</v>
      </c>
      <c r="C11847" s="2">
        <v>30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12299</v>
      </c>
      <c r="C11848" s="2">
        <v>31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12300</v>
      </c>
      <c r="C11849" s="2">
        <v>31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12301</v>
      </c>
      <c r="C11850" s="2">
        <v>30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12302</v>
      </c>
      <c r="C11851" s="2">
        <v>30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12303</v>
      </c>
      <c r="C11852" s="2">
        <v>29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12304</v>
      </c>
      <c r="C11853" s="2">
        <v>30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12305</v>
      </c>
      <c r="C11854" s="2">
        <v>29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12306</v>
      </c>
      <c r="C11855" s="2">
        <v>25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12307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29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30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31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30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12316</v>
      </c>
      <c r="C11865" s="2">
        <v>31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12317</v>
      </c>
      <c r="C11866" s="2">
        <v>31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12318</v>
      </c>
      <c r="C11867" s="2">
        <v>30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12319</v>
      </c>
      <c r="C11868" s="2">
        <v>29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12320</v>
      </c>
      <c r="C11869" s="2">
        <v>28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12321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13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12329</v>
      </c>
      <c r="C11878" s="2">
        <v>18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12330</v>
      </c>
      <c r="C11879" s="2">
        <v>22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12331</v>
      </c>
      <c r="C11880" s="2">
        <v>26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12332</v>
      </c>
      <c r="C11881" s="2">
        <v>27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12333</v>
      </c>
      <c r="C11882" s="2">
        <v>36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12334</v>
      </c>
      <c r="C11883" s="2">
        <v>37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12335</v>
      </c>
      <c r="C11884" s="2">
        <v>37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12336</v>
      </c>
      <c r="C11885" s="2">
        <v>38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12337</v>
      </c>
      <c r="C11886" s="2">
        <v>37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12338</v>
      </c>
      <c r="C11887" s="2">
        <v>37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12339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15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29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29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12355</v>
      </c>
      <c r="C11904" s="2">
        <v>28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12356</v>
      </c>
      <c r="C11905" s="2">
        <v>32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12357</v>
      </c>
      <c r="C11906" s="2">
        <v>33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12358</v>
      </c>
      <c r="C11907" s="2">
        <v>32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12359</v>
      </c>
      <c r="C11908" s="2">
        <v>30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12360</v>
      </c>
      <c r="C11909" s="2">
        <v>30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12361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12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11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16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12368</v>
      </c>
      <c r="C11917" s="2">
        <v>19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12369</v>
      </c>
      <c r="C11918" s="2">
        <v>21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12370</v>
      </c>
      <c r="C11919" s="2">
        <v>21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12371</v>
      </c>
      <c r="C11920" s="2">
        <v>22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12372</v>
      </c>
      <c r="C11921" s="2">
        <v>21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12373</v>
      </c>
      <c r="C11922" s="2">
        <v>22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12374</v>
      </c>
      <c r="C11923" s="2">
        <v>21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12375</v>
      </c>
      <c r="C11924" s="2">
        <v>20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20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27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27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12379</v>
      </c>
      <c r="C11928" s="2">
        <v>26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21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14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12399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17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12409</v>
      </c>
      <c r="C11958" s="2">
        <v>25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12410</v>
      </c>
      <c r="C11959" s="2">
        <v>25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12411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19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12414</v>
      </c>
      <c r="C11963" s="2">
        <v>10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12415</v>
      </c>
      <c r="C11964" s="2">
        <v>11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12416</v>
      </c>
      <c r="C11965" s="2">
        <v>12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12417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20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22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24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12433</v>
      </c>
      <c r="C11982" s="2">
        <v>24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12434</v>
      </c>
      <c r="C11983" s="2">
        <v>21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12435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36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48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12458</v>
      </c>
      <c r="C12007" s="2">
        <v>43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12459</v>
      </c>
      <c r="C12008" s="2">
        <v>38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12460</v>
      </c>
      <c r="C12009" s="2">
        <v>35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12461</v>
      </c>
      <c r="C12010" s="2">
        <v>33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12462</v>
      </c>
      <c r="C12011" s="2">
        <v>34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12463</v>
      </c>
      <c r="C12012" s="2">
        <v>37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12464</v>
      </c>
      <c r="C12013" s="2">
        <v>38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12465</v>
      </c>
      <c r="C12014" s="2">
        <v>36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12466</v>
      </c>
      <c r="C12015" s="2">
        <v>36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34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12468</v>
      </c>
      <c r="C12017" s="2">
        <v>31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12469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23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12487</v>
      </c>
      <c r="C12036" s="2">
        <v>33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12488</v>
      </c>
      <c r="C12037" s="2">
        <v>38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12489</v>
      </c>
      <c r="C12038" s="2">
        <v>37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12490</v>
      </c>
      <c r="C12039" s="2">
        <v>36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12491</v>
      </c>
      <c r="C12040" s="2">
        <v>31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33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33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32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33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31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12504</v>
      </c>
      <c r="C12053" s="2">
        <v>32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12505</v>
      </c>
      <c r="C12054" s="2">
        <v>32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12506</v>
      </c>
      <c r="C12055" s="2">
        <v>32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12507</v>
      </c>
      <c r="C12056" s="2">
        <v>32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12508</v>
      </c>
      <c r="C12057" s="2">
        <v>32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12509</v>
      </c>
      <c r="C12058" s="2">
        <v>31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12510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21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12526</v>
      </c>
      <c r="C12075" s="2">
        <v>22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12527</v>
      </c>
      <c r="C12076" s="2">
        <v>21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12528</v>
      </c>
      <c r="C12077" s="2">
        <v>23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12529</v>
      </c>
      <c r="C12078" s="2">
        <v>24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12530</v>
      </c>
      <c r="C12079" s="2">
        <v>26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26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25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24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12534</v>
      </c>
      <c r="C12083" s="2">
        <v>23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12535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22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12541</v>
      </c>
      <c r="C12090" s="2">
        <v>24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12542</v>
      </c>
      <c r="C12091" s="2">
        <v>22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12543</v>
      </c>
      <c r="C12092" s="2">
        <v>20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12544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37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12553</v>
      </c>
      <c r="C12102" s="2">
        <v>39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12554</v>
      </c>
      <c r="C12103" s="2">
        <v>39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12555</v>
      </c>
      <c r="C12104" s="2">
        <v>38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12556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28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12564</v>
      </c>
      <c r="C12113" s="2">
        <v>34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12565</v>
      </c>
      <c r="C12114" s="2">
        <v>38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12566</v>
      </c>
      <c r="C12115" s="2">
        <v>38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12567</v>
      </c>
      <c r="C12116" s="2">
        <v>38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12568</v>
      </c>
      <c r="C12117" s="2">
        <v>35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12569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31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12582</v>
      </c>
      <c r="C12131" s="2">
        <v>31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12583</v>
      </c>
      <c r="C12132" s="2">
        <v>31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12584</v>
      </c>
      <c r="C12133" s="2">
        <v>30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12585</v>
      </c>
      <c r="C12134" s="2">
        <v>30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12586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12590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12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12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17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12600</v>
      </c>
      <c r="C12149" s="2">
        <v>27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12601</v>
      </c>
      <c r="C12150" s="2">
        <v>32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12602</v>
      </c>
      <c r="C12151" s="2">
        <v>34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12603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15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12610</v>
      </c>
      <c r="C12159" s="2">
        <v>20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20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18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12613</v>
      </c>
      <c r="C12162" s="2">
        <v>17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12614</v>
      </c>
      <c r="C12163" s="2">
        <v>17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12615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24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12626</v>
      </c>
      <c r="C12175" s="2">
        <v>25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12627</v>
      </c>
      <c r="C12176" s="2">
        <v>26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12628</v>
      </c>
      <c r="C12177" s="2">
        <v>27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12629</v>
      </c>
      <c r="C12178" s="2">
        <v>29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12630</v>
      </c>
      <c r="C12179" s="2">
        <v>27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12631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13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13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12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33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12641</v>
      </c>
      <c r="C12190" s="2">
        <v>35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12642</v>
      </c>
      <c r="C12191" s="2">
        <v>34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12643</v>
      </c>
      <c r="C12192" s="2">
        <v>33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12644</v>
      </c>
      <c r="C12193" s="2">
        <v>33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12645</v>
      </c>
      <c r="C12194" s="2">
        <v>32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12646</v>
      </c>
      <c r="C12195" s="2">
        <v>28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12647</v>
      </c>
      <c r="C12196" s="2">
        <v>31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35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12649</v>
      </c>
      <c r="C12198" s="2">
        <v>37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38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37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16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12663</v>
      </c>
      <c r="C12212" s="2">
        <v>22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12664</v>
      </c>
      <c r="C12213" s="2">
        <v>24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12665</v>
      </c>
      <c r="C12214" s="2">
        <v>24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24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12667</v>
      </c>
      <c r="C12216" s="2">
        <v>24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12668</v>
      </c>
      <c r="C12217" s="2">
        <v>33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12669</v>
      </c>
      <c r="C12218" s="2">
        <v>34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12670</v>
      </c>
      <c r="C12219" s="2">
        <v>34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33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12672</v>
      </c>
      <c r="C12221" s="2">
        <v>33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12673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12678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12679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12680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12681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19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20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12699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12700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13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29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35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37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38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12717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12729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24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12734</v>
      </c>
      <c r="C12283" s="2">
        <v>19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12735</v>
      </c>
      <c r="C12284" s="2">
        <v>9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12736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18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22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23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12744</v>
      </c>
      <c r="C12293" s="2">
        <v>23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12745</v>
      </c>
      <c r="C12294" s="2">
        <v>25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27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30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12748</v>
      </c>
      <c r="C12297" s="2">
        <v>30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12749</v>
      </c>
      <c r="C12298" s="2">
        <v>30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30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29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12752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39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12771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12772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12773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19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12791</v>
      </c>
      <c r="C12340" s="2">
        <v>23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12792</v>
      </c>
      <c r="C12341" s="2">
        <v>22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12793</v>
      </c>
      <c r="C12342" s="2">
        <v>21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12794</v>
      </c>
      <c r="C12343" s="2">
        <v>22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20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12796</v>
      </c>
      <c r="C12345" s="2">
        <v>16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12797</v>
      </c>
      <c r="C12346" s="2">
        <v>12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12798</v>
      </c>
      <c r="C12347" s="2">
        <v>9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12799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19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12806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16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29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37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39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39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31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12845</v>
      </c>
      <c r="C12394" s="2">
        <v>30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12846</v>
      </c>
      <c r="C12395" s="2">
        <v>29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12847</v>
      </c>
      <c r="C12396" s="2">
        <v>10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17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12872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28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12909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30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29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29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27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12914</v>
      </c>
      <c r="C12463" s="2">
        <v>32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35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12916</v>
      </c>
      <c r="C12465" s="2">
        <v>34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12917</v>
      </c>
      <c r="C12466" s="2">
        <v>33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17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12923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17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12928</v>
      </c>
      <c r="C12477" s="2">
        <v>21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23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12930</v>
      </c>
      <c r="C12479" s="2">
        <v>18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12931</v>
      </c>
      <c r="C12480" s="2">
        <v>18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19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12933</v>
      </c>
      <c r="C12482" s="2">
        <v>19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19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19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12936</v>
      </c>
      <c r="C12485" s="2">
        <v>19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12937</v>
      </c>
      <c r="C12486" s="2">
        <v>18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12938</v>
      </c>
      <c r="C12487" s="2">
        <v>19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12939</v>
      </c>
      <c r="C12488" s="2">
        <v>21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12940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12943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12947</v>
      </c>
      <c r="C12496" s="2">
        <v>36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12948</v>
      </c>
      <c r="C12497" s="2">
        <v>38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12949</v>
      </c>
      <c r="C12498" s="2">
        <v>39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12950</v>
      </c>
      <c r="C12499" s="2">
        <v>38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12951</v>
      </c>
      <c r="C12500" s="2">
        <v>35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12952</v>
      </c>
      <c r="C12501" s="2">
        <v>36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12953</v>
      </c>
      <c r="C12502" s="2">
        <v>40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12954</v>
      </c>
      <c r="C12503" s="2">
        <v>41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12955</v>
      </c>
      <c r="C12504" s="2">
        <v>40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12956</v>
      </c>
      <c r="C12505" s="2">
        <v>28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12957</v>
      </c>
      <c r="C12506" s="2">
        <v>30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12958</v>
      </c>
      <c r="C12507" s="2">
        <v>30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12959</v>
      </c>
      <c r="C12508" s="2">
        <v>31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12960</v>
      </c>
      <c r="C12509" s="2">
        <v>31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32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14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18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12966</v>
      </c>
      <c r="C12515" s="2">
        <v>13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12967</v>
      </c>
      <c r="C12516" s="2">
        <v>10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12968</v>
      </c>
      <c r="C12517" s="2">
        <v>7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12969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22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12975</v>
      </c>
      <c r="C12524" s="2">
        <v>26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12976</v>
      </c>
      <c r="C12525" s="2">
        <v>28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12977</v>
      </c>
      <c r="C12526" s="2">
        <v>28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12978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13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13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13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13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15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32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12999</v>
      </c>
      <c r="C12548" s="2">
        <v>35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13000</v>
      </c>
      <c r="C12549" s="2">
        <v>36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38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39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13003</v>
      </c>
      <c r="C12552" s="2">
        <v>38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13004</v>
      </c>
      <c r="C12553" s="2">
        <v>30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13005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13012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13013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13014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37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13027</v>
      </c>
      <c r="C12576" s="2">
        <v>37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13028</v>
      </c>
      <c r="C12577" s="2">
        <v>37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13029</v>
      </c>
      <c r="C12578" s="2">
        <v>36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13030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36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13039</v>
      </c>
      <c r="C12588" s="2">
        <v>37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13040</v>
      </c>
      <c r="C12589" s="2">
        <v>36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13041</v>
      </c>
      <c r="C12590" s="2">
        <v>33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13042</v>
      </c>
      <c r="C12591" s="2">
        <v>31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13043</v>
      </c>
      <c r="C12592" s="2">
        <v>8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13044</v>
      </c>
      <c r="C12593" s="2">
        <v>22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13045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30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13049</v>
      </c>
      <c r="C12598" s="2">
        <v>37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13050</v>
      </c>
      <c r="C12599" s="2">
        <v>39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13051</v>
      </c>
      <c r="C12600" s="2">
        <v>28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13052</v>
      </c>
      <c r="C12601" s="2">
        <v>28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13053</v>
      </c>
      <c r="C12602" s="2">
        <v>28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13054</v>
      </c>
      <c r="C12603" s="2">
        <v>27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13055</v>
      </c>
      <c r="C12604" s="2">
        <v>26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13056</v>
      </c>
      <c r="C12605" s="2">
        <v>26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13057</v>
      </c>
      <c r="C12606" s="2">
        <v>28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13058</v>
      </c>
      <c r="C12607" s="2">
        <v>30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13059</v>
      </c>
      <c r="C12608" s="2">
        <v>31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13060</v>
      </c>
      <c r="C12609" s="2">
        <v>29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30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31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13063</v>
      </c>
      <c r="C12612" s="2">
        <v>30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13064</v>
      </c>
      <c r="C12613" s="2">
        <v>30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13065</v>
      </c>
      <c r="C12614" s="2">
        <v>30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13066</v>
      </c>
      <c r="C12615" s="2">
        <v>28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13067</v>
      </c>
      <c r="C12616" s="2">
        <v>25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13068</v>
      </c>
      <c r="C12617" s="2">
        <v>21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13069</v>
      </c>
      <c r="C12618" s="2">
        <v>15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13070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32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13075</v>
      </c>
      <c r="C12624" s="2">
        <v>33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13076</v>
      </c>
      <c r="C12625" s="2">
        <v>26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13077</v>
      </c>
      <c r="C12626" s="2">
        <v>18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13078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25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13089</v>
      </c>
      <c r="C12638" s="2">
        <v>29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13090</v>
      </c>
      <c r="C12639" s="2">
        <v>31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13091</v>
      </c>
      <c r="C12640" s="2">
        <v>32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13092</v>
      </c>
      <c r="C12641" s="2">
        <v>31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13093</v>
      </c>
      <c r="C12642" s="2">
        <v>30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13094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32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13101</v>
      </c>
      <c r="C12650" s="2">
        <v>34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13102</v>
      </c>
      <c r="C12651" s="2">
        <v>34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13103</v>
      </c>
      <c r="C12652" s="2">
        <v>30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13104</v>
      </c>
      <c r="C12653" s="2">
        <v>28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13105</v>
      </c>
      <c r="C12654" s="2">
        <v>23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13106</v>
      </c>
      <c r="C12655" s="2">
        <v>18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13107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15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36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13124</v>
      </c>
      <c r="C12673" s="2">
        <v>38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13125</v>
      </c>
      <c r="C12674" s="2">
        <v>38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13126</v>
      </c>
      <c r="C12675" s="2">
        <v>38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13127</v>
      </c>
      <c r="C12676" s="2">
        <v>37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13128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32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35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37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38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13139</v>
      </c>
      <c r="C12688" s="2">
        <v>36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34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37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36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13143</v>
      </c>
      <c r="C12692" s="2">
        <v>32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13144</v>
      </c>
      <c r="C12693" s="2">
        <v>32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13145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13148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13149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13150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13162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13163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13164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29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13167</v>
      </c>
      <c r="C12716" s="2">
        <v>26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13168</v>
      </c>
      <c r="C12717" s="2">
        <v>23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13169</v>
      </c>
      <c r="C12718" s="2">
        <v>25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13170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31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13175</v>
      </c>
      <c r="C12724" s="2">
        <v>31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13176</v>
      </c>
      <c r="C12725" s="2">
        <v>26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13177</v>
      </c>
      <c r="C12726" s="2">
        <v>17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7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13181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15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13185</v>
      </c>
      <c r="C12734" s="2">
        <v>21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13186</v>
      </c>
      <c r="C12735" s="2">
        <v>25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13187</v>
      </c>
      <c r="C12736" s="2">
        <v>29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13188</v>
      </c>
      <c r="C12737" s="2">
        <v>29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13189</v>
      </c>
      <c r="C12738" s="2">
        <v>31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13190</v>
      </c>
      <c r="C12739" s="2">
        <v>31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13191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13212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13213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13214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13215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13216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29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13223</v>
      </c>
      <c r="C12772" s="2">
        <v>31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13224</v>
      </c>
      <c r="C12773" s="2">
        <v>30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30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29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28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15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13230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13231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13232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13235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13236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13237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13239</v>
      </c>
      <c r="C12788" s="2">
        <v>6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13240</v>
      </c>
      <c r="C12789" s="2">
        <v>7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13241</v>
      </c>
      <c r="C12790" s="2">
        <v>7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13242</v>
      </c>
      <c r="C12791" s="2">
        <v>7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13243</v>
      </c>
      <c r="C12792" s="2">
        <v>7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13244</v>
      </c>
      <c r="C12793" s="2">
        <v>7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13245</v>
      </c>
      <c r="C12794" s="2">
        <v>6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13246</v>
      </c>
      <c r="C12795" s="2">
        <v>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13247</v>
      </c>
      <c r="C12796" s="2">
        <v>8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13248</v>
      </c>
      <c r="C12797" s="2">
        <v>7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13249</v>
      </c>
      <c r="C12798" s="2">
        <v>29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13250</v>
      </c>
      <c r="C12799" s="2">
        <v>28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13251</v>
      </c>
      <c r="C12800" s="2">
        <v>26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13252</v>
      </c>
      <c r="C12801" s="2">
        <v>12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13253</v>
      </c>
      <c r="C12802" s="2">
        <v>12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13254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37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13260</v>
      </c>
      <c r="C12809" s="2">
        <v>41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13261</v>
      </c>
      <c r="C12810" s="2">
        <v>40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13262</v>
      </c>
      <c r="C12811" s="2">
        <v>17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13263</v>
      </c>
      <c r="C12812" s="2">
        <v>19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13264</v>
      </c>
      <c r="C12813" s="2">
        <v>16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13265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13267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13268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19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13271</v>
      </c>
      <c r="C12820" s="2">
        <v>19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13272</v>
      </c>
      <c r="C12821" s="2">
        <v>19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13273</v>
      </c>
      <c r="C12822" s="2">
        <v>18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13274</v>
      </c>
      <c r="C12823" s="2">
        <v>19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19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13276</v>
      </c>
      <c r="C12825" s="2">
        <v>19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13277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9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17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13287</v>
      </c>
      <c r="C12836" s="2">
        <v>23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25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13289</v>
      </c>
      <c r="C12838" s="2">
        <v>25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25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24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24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24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25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13295</v>
      </c>
      <c r="C12844" s="2">
        <v>25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13296</v>
      </c>
      <c r="C12845" s="2">
        <v>25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13297</v>
      </c>
      <c r="C12846" s="2">
        <v>25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13298</v>
      </c>
      <c r="C12847" s="2">
        <v>23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13299</v>
      </c>
      <c r="C12848" s="2">
        <v>23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13300</v>
      </c>
      <c r="C12849" s="2">
        <v>22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13301</v>
      </c>
      <c r="C12850" s="2">
        <v>20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13302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13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10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13319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13321</v>
      </c>
      <c r="C12870" s="2">
        <v>27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13322</v>
      </c>
      <c r="C12871" s="2">
        <v>27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13323</v>
      </c>
      <c r="C12872" s="2">
        <v>28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13324</v>
      </c>
      <c r="C12873" s="2">
        <v>27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13325</v>
      </c>
      <c r="C12874" s="2">
        <v>26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13326</v>
      </c>
      <c r="C12875" s="2">
        <v>25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13327</v>
      </c>
      <c r="C12876" s="2">
        <v>26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13328</v>
      </c>
      <c r="C12877" s="2">
        <v>24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13329</v>
      </c>
      <c r="C12878" s="2">
        <v>23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13330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13336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19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13345</v>
      </c>
      <c r="C12894" s="2">
        <v>19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13346</v>
      </c>
      <c r="C12895" s="2">
        <v>20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13347</v>
      </c>
      <c r="C12896" s="2">
        <v>21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13348</v>
      </c>
      <c r="C12897" s="2">
        <v>21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13349</v>
      </c>
      <c r="C12898" s="2">
        <v>21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13350</v>
      </c>
      <c r="C12899" s="2">
        <v>21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13351</v>
      </c>
      <c r="C12900" s="2">
        <v>21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13352</v>
      </c>
      <c r="C12901" s="2">
        <v>62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60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18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19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20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13374</v>
      </c>
      <c r="C12923" s="2">
        <v>20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20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13376</v>
      </c>
      <c r="C12925" s="2">
        <v>21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13377</v>
      </c>
      <c r="C12926" s="2">
        <v>18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13378</v>
      </c>
      <c r="C12927" s="2">
        <v>22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13379</v>
      </c>
      <c r="C12928" s="2">
        <v>24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13380</v>
      </c>
      <c r="C12929" s="2">
        <v>24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13381</v>
      </c>
      <c r="C12930" s="2">
        <v>23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23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24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13384</v>
      </c>
      <c r="C12933" s="2">
        <v>23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13385</v>
      </c>
      <c r="C12934" s="2">
        <v>22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13386</v>
      </c>
      <c r="C12935" s="2">
        <v>21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13387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13393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13394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13398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13399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36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13408</v>
      </c>
      <c r="C12957" s="2">
        <v>37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13409</v>
      </c>
      <c r="C12958" s="2">
        <v>30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13410</v>
      </c>
      <c r="C12959" s="2">
        <v>32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13411</v>
      </c>
      <c r="C12960" s="2">
        <v>32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13412</v>
      </c>
      <c r="C12961" s="2">
        <v>32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13413</v>
      </c>
      <c r="C12962" s="2">
        <v>33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13414</v>
      </c>
      <c r="C12963" s="2">
        <v>33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13415</v>
      </c>
      <c r="C12964" s="2">
        <v>32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13416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13424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13425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14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15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12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13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13445</v>
      </c>
      <c r="C12994" s="2">
        <v>18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13446</v>
      </c>
      <c r="C12995" s="2">
        <v>21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13447</v>
      </c>
      <c r="C12996" s="2">
        <v>22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13448</v>
      </c>
      <c r="C12997" s="2">
        <v>23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13449</v>
      </c>
      <c r="C12998" s="2">
        <v>24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13450</v>
      </c>
      <c r="C12999" s="2">
        <v>24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13451</v>
      </c>
      <c r="C13000" s="2">
        <v>25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13452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26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13474</v>
      </c>
      <c r="C13023" s="2">
        <v>29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13475</v>
      </c>
      <c r="C13024" s="2">
        <v>28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13476</v>
      </c>
      <c r="C13025" s="2">
        <v>28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13477</v>
      </c>
      <c r="C13026" s="2">
        <v>28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13478</v>
      </c>
      <c r="C13027" s="2">
        <v>25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17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13480</v>
      </c>
      <c r="C13029" s="2">
        <v>15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11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13490</v>
      </c>
      <c r="C13039" s="2">
        <v>20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13491</v>
      </c>
      <c r="C13040" s="2">
        <v>25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13492</v>
      </c>
      <c r="C13041" s="2">
        <v>24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13493</v>
      </c>
      <c r="C13042" s="2">
        <v>26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13494</v>
      </c>
      <c r="C13043" s="2">
        <v>28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13495</v>
      </c>
      <c r="C13044" s="2">
        <v>29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13496</v>
      </c>
      <c r="C13045" s="2">
        <v>30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13497</v>
      </c>
      <c r="C13046" s="2">
        <v>29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13498</v>
      </c>
      <c r="C13047" s="2">
        <v>27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13499</v>
      </c>
      <c r="C13048" s="2">
        <v>24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13500</v>
      </c>
      <c r="C13049" s="2">
        <v>32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13501</v>
      </c>
      <c r="C13050" s="2">
        <v>35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13502</v>
      </c>
      <c r="C13051" s="2">
        <v>37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13503</v>
      </c>
      <c r="C13052" s="2">
        <v>37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13504</v>
      </c>
      <c r="C13053" s="2">
        <v>36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13505</v>
      </c>
      <c r="C13054" s="2">
        <v>9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13506</v>
      </c>
      <c r="C13055" s="2">
        <v>7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13507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11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11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13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28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13559</v>
      </c>
      <c r="C13108" s="2">
        <v>30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13560</v>
      </c>
      <c r="C13109" s="2">
        <v>30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13561</v>
      </c>
      <c r="C13110" s="2">
        <v>30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13562</v>
      </c>
      <c r="C13111" s="2">
        <v>29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13563</v>
      </c>
      <c r="C13112" s="2">
        <v>30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13564</v>
      </c>
      <c r="C13113" s="2">
        <v>28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13565</v>
      </c>
      <c r="C13114" s="2">
        <v>28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13566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12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14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14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11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13587</v>
      </c>
      <c r="C13136" s="2">
        <v>15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15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13589</v>
      </c>
      <c r="C13138" s="2">
        <v>16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16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15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17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13593</v>
      </c>
      <c r="C13142" s="2">
        <v>18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13594</v>
      </c>
      <c r="C13143" s="2">
        <v>18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13595</v>
      </c>
      <c r="C13144" s="2">
        <v>18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13596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26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27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23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13610</v>
      </c>
      <c r="C13159" s="2">
        <v>21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15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13612</v>
      </c>
      <c r="C13161" s="2">
        <v>21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13613</v>
      </c>
      <c r="C13162" s="2">
        <v>23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23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13615</v>
      </c>
      <c r="C13164" s="2">
        <v>21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17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40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13623</v>
      </c>
      <c r="C13172" s="2">
        <v>41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40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13625</v>
      </c>
      <c r="C13174" s="2">
        <v>29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13626</v>
      </c>
      <c r="C13175" s="2">
        <v>31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13627</v>
      </c>
      <c r="C13176" s="2">
        <v>31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13628</v>
      </c>
      <c r="C13177" s="2">
        <v>33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13629</v>
      </c>
      <c r="C13178" s="2">
        <v>33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13630</v>
      </c>
      <c r="C13179" s="2">
        <v>14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10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10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14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10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9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13643</v>
      </c>
      <c r="C13192" s="2">
        <v>11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13644</v>
      </c>
      <c r="C13193" s="2">
        <v>11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13645</v>
      </c>
      <c r="C13194" s="2">
        <v>17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13646</v>
      </c>
      <c r="C13195" s="2">
        <v>19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13647</v>
      </c>
      <c r="C13196" s="2">
        <v>16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13648</v>
      </c>
      <c r="C13197" s="2">
        <v>14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13649</v>
      </c>
      <c r="C13198" s="2">
        <v>11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13650</v>
      </c>
      <c r="C13199" s="2">
        <v>9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13651</v>
      </c>
      <c r="C13200" s="2">
        <v>8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13652</v>
      </c>
      <c r="C13201" s="2">
        <v>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11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11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13665</v>
      </c>
      <c r="C13214" s="2">
        <v>11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13672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21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13680</v>
      </c>
      <c r="C13229" s="2">
        <v>22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13681</v>
      </c>
      <c r="C13230" s="2">
        <v>19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13682</v>
      </c>
      <c r="C13231" s="2">
        <v>17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13683</v>
      </c>
      <c r="C13232" s="2">
        <v>17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13684</v>
      </c>
      <c r="C13233" s="2">
        <v>15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14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16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17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11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10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9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13709</v>
      </c>
      <c r="C13258" s="2">
        <v>12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13710</v>
      </c>
      <c r="C13259" s="2">
        <v>6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13711</v>
      </c>
      <c r="C13260" s="2">
        <v>6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13712</v>
      </c>
      <c r="C13261" s="2">
        <v>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13715</v>
      </c>
      <c r="C13264" s="2">
        <v>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10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10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10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23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13726</v>
      </c>
      <c r="C13275" s="2">
        <v>20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13727</v>
      </c>
      <c r="C13276" s="2">
        <v>16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13728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19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13737</v>
      </c>
      <c r="C13286" s="2">
        <v>22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13738</v>
      </c>
      <c r="C13287" s="2">
        <v>24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13739</v>
      </c>
      <c r="C13288" s="2">
        <v>26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13740</v>
      </c>
      <c r="C13289" s="2">
        <v>27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13741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14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43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43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18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33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13770</v>
      </c>
      <c r="C13319" s="2">
        <v>33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13771</v>
      </c>
      <c r="C13320" s="2">
        <v>31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13772</v>
      </c>
      <c r="C13321" s="2">
        <v>23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19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13774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26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13779</v>
      </c>
      <c r="C13328" s="2">
        <v>37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13780</v>
      </c>
      <c r="C13329" s="2">
        <v>28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13781</v>
      </c>
      <c r="C13330" s="2">
        <v>29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13782</v>
      </c>
      <c r="C13331" s="2">
        <v>30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13783</v>
      </c>
      <c r="C13332" s="2">
        <v>31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13784</v>
      </c>
      <c r="C13333" s="2">
        <v>31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13785</v>
      </c>
      <c r="C13334" s="2">
        <v>30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13786</v>
      </c>
      <c r="C13335" s="2">
        <v>30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13787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11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13797</v>
      </c>
      <c r="C13346" s="2">
        <v>14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13798</v>
      </c>
      <c r="C13347" s="2">
        <v>18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13799</v>
      </c>
      <c r="C13348" s="2">
        <v>21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13800</v>
      </c>
      <c r="C13349" s="2">
        <v>23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13801</v>
      </c>
      <c r="C13350" s="2">
        <v>23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13802</v>
      </c>
      <c r="C13351" s="2">
        <v>24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24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13804</v>
      </c>
      <c r="C13353" s="2">
        <v>23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22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13806</v>
      </c>
      <c r="C13355" s="2">
        <v>22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13807</v>
      </c>
      <c r="C13356" s="2">
        <v>19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13808</v>
      </c>
      <c r="C13357" s="2">
        <v>17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13809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25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13826</v>
      </c>
      <c r="C13375" s="2">
        <v>14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13827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15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13830</v>
      </c>
      <c r="C13379" s="2">
        <v>22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13831</v>
      </c>
      <c r="C13380" s="2">
        <v>25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13832</v>
      </c>
      <c r="C13381" s="2">
        <v>28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13833</v>
      </c>
      <c r="C13382" s="2">
        <v>27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13834</v>
      </c>
      <c r="C13383" s="2">
        <v>27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13835</v>
      </c>
      <c r="C13384" s="2">
        <v>27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13836</v>
      </c>
      <c r="C13385" s="2">
        <v>26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13837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23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13844</v>
      </c>
      <c r="C13393" s="2">
        <v>24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13845</v>
      </c>
      <c r="C13394" s="2">
        <v>24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13846</v>
      </c>
      <c r="C13395" s="2">
        <v>24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25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24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13849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30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13860</v>
      </c>
      <c r="C13409" s="2">
        <v>30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13861</v>
      </c>
      <c r="C13410" s="2">
        <v>31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13862</v>
      </c>
      <c r="C13411" s="2">
        <v>30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13863</v>
      </c>
      <c r="C13412" s="2">
        <v>24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13864</v>
      </c>
      <c r="C13413" s="2">
        <v>16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13865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28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13871</v>
      </c>
      <c r="C13420" s="2">
        <v>28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13872</v>
      </c>
      <c r="C13421" s="2">
        <v>27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13873</v>
      </c>
      <c r="C13422" s="2">
        <v>26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13874</v>
      </c>
      <c r="C13423" s="2">
        <v>26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13875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12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30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30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13887</v>
      </c>
      <c r="C13436" s="2">
        <v>30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13888</v>
      </c>
      <c r="C13437" s="2">
        <v>30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13889</v>
      </c>
      <c r="C13438" s="2">
        <v>29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13890</v>
      </c>
      <c r="C13439" s="2">
        <v>28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13891</v>
      </c>
      <c r="C13440" s="2">
        <v>29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13892</v>
      </c>
      <c r="C13441" s="2">
        <v>30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13893</v>
      </c>
      <c r="C13442" s="2">
        <v>31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13894</v>
      </c>
      <c r="C13443" s="2">
        <v>29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13895</v>
      </c>
      <c r="C13444" s="2">
        <v>26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13896</v>
      </c>
      <c r="C13445" s="2">
        <v>20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13897</v>
      </c>
      <c r="C13446" s="2">
        <v>18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13898</v>
      </c>
      <c r="C13447" s="2">
        <v>15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13899</v>
      </c>
      <c r="C13448" s="2">
        <v>17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13900</v>
      </c>
      <c r="C13449" s="2">
        <v>18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13901</v>
      </c>
      <c r="C13450" s="2">
        <v>18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13902</v>
      </c>
      <c r="C13451" s="2">
        <v>15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13903</v>
      </c>
      <c r="C13452" s="2">
        <v>12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13904</v>
      </c>
      <c r="C13453" s="2">
        <v>9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13905</v>
      </c>
      <c r="C13454" s="2">
        <v>8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13906</v>
      </c>
      <c r="C13455" s="2">
        <v>6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13907</v>
      </c>
      <c r="C13456" s="2">
        <v>15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13908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31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13916</v>
      </c>
      <c r="C13465" s="2">
        <v>32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13917</v>
      </c>
      <c r="C13466" s="2">
        <v>33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13918</v>
      </c>
      <c r="C13467" s="2">
        <v>34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13919</v>
      </c>
      <c r="C13468" s="2">
        <v>34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13920</v>
      </c>
      <c r="C13469" s="2">
        <v>34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13921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25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13936</v>
      </c>
      <c r="C13485" s="2">
        <v>27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25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25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13939</v>
      </c>
      <c r="C13488" s="2">
        <v>25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13940</v>
      </c>
      <c r="C13489" s="2">
        <v>27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13941</v>
      </c>
      <c r="C13490" s="2">
        <v>28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13942</v>
      </c>
      <c r="C13491" s="2">
        <v>28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13943</v>
      </c>
      <c r="C13492" s="2">
        <v>25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27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28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13946</v>
      </c>
      <c r="C13495" s="2">
        <v>29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29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25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13949</v>
      </c>
      <c r="C13498" s="2">
        <v>26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13950</v>
      </c>
      <c r="C13499" s="2">
        <v>24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13951</v>
      </c>
      <c r="C13500" s="2">
        <v>22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13952</v>
      </c>
      <c r="C13501" s="2">
        <v>20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13953</v>
      </c>
      <c r="C13502" s="2">
        <v>14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13954</v>
      </c>
      <c r="C13503" s="2">
        <v>9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13955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24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28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13968</v>
      </c>
      <c r="C13517" s="2">
        <v>27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13969</v>
      </c>
      <c r="C13518" s="2">
        <v>23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13970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17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13974</v>
      </c>
      <c r="C13523" s="2">
        <v>15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13975</v>
      </c>
      <c r="C13524" s="2">
        <v>14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13976</v>
      </c>
      <c r="C13525" s="2">
        <v>19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13977</v>
      </c>
      <c r="C13526" s="2">
        <v>19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13978</v>
      </c>
      <c r="C13527" s="2">
        <v>18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13979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18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14020</v>
      </c>
      <c r="C13569" s="2">
        <v>20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14021</v>
      </c>
      <c r="C13570" s="2">
        <v>20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14022</v>
      </c>
      <c r="C13571" s="2">
        <v>23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14023</v>
      </c>
      <c r="C13572" s="2">
        <v>25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14024</v>
      </c>
      <c r="C13573" s="2">
        <v>25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14025</v>
      </c>
      <c r="C13574" s="2">
        <v>25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14026</v>
      </c>
      <c r="C13575" s="2">
        <v>25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14027</v>
      </c>
      <c r="C13576" s="2">
        <v>24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14028</v>
      </c>
      <c r="C13577" s="2">
        <v>24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14029</v>
      </c>
      <c r="C13578" s="2">
        <v>23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14030</v>
      </c>
      <c r="C13579" s="2">
        <v>23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14031</v>
      </c>
      <c r="C13580" s="2">
        <v>23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14032</v>
      </c>
      <c r="C13581" s="2">
        <v>23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14033</v>
      </c>
      <c r="C13582" s="2">
        <v>23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14034</v>
      </c>
      <c r="C13583" s="2">
        <v>22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14035</v>
      </c>
      <c r="C13584" s="2">
        <v>18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14036</v>
      </c>
      <c r="C13585" s="2">
        <v>9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14037</v>
      </c>
      <c r="C13586" s="2">
        <v>6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14038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5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14040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21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14046</v>
      </c>
      <c r="C13595" s="2">
        <v>26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14047</v>
      </c>
      <c r="C13596" s="2">
        <v>28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14048</v>
      </c>
      <c r="C13597" s="2">
        <v>30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14049</v>
      </c>
      <c r="C13598" s="2">
        <v>31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14050</v>
      </c>
      <c r="C13599" s="2">
        <v>31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14051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13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25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27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27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27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14077</v>
      </c>
      <c r="C13626" s="2">
        <v>27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14078</v>
      </c>
      <c r="C13627" s="2">
        <v>27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14079</v>
      </c>
      <c r="C13628" s="2">
        <v>27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14080</v>
      </c>
      <c r="C13629" s="2">
        <v>46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43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45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45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40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40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14114</v>
      </c>
      <c r="C13663" s="2">
        <v>39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14115</v>
      </c>
      <c r="C13664" s="2">
        <v>31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14116</v>
      </c>
      <c r="C13665" s="2">
        <v>28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14117</v>
      </c>
      <c r="C13666" s="2">
        <v>26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14118</v>
      </c>
      <c r="C13667" s="2">
        <v>22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14119</v>
      </c>
      <c r="C13668" s="2">
        <v>22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14120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19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14122</v>
      </c>
      <c r="C13671" s="2">
        <v>19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14123</v>
      </c>
      <c r="C13672" s="2">
        <v>36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14124</v>
      </c>
      <c r="C13673" s="2">
        <v>18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14125</v>
      </c>
      <c r="C13674" s="2">
        <v>20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14126</v>
      </c>
      <c r="C13675" s="2">
        <v>22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14127</v>
      </c>
      <c r="C13676" s="2">
        <v>23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14128</v>
      </c>
      <c r="C13677" s="2">
        <v>24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14129</v>
      </c>
      <c r="C13678" s="2">
        <v>24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14130</v>
      </c>
      <c r="C13679" s="2">
        <v>24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14131</v>
      </c>
      <c r="C13680" s="2">
        <v>24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14133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18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20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14159</v>
      </c>
      <c r="C13708" s="2">
        <v>19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14160</v>
      </c>
      <c r="C13709" s="2">
        <v>16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14161</v>
      </c>
      <c r="C13710" s="2">
        <v>12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14162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10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13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14171</v>
      </c>
      <c r="C13720" s="2">
        <v>15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14172</v>
      </c>
      <c r="C13721" s="2">
        <v>17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14173</v>
      </c>
      <c r="C13722" s="2">
        <v>18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14174</v>
      </c>
      <c r="C13723" s="2">
        <v>20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14175</v>
      </c>
      <c r="C13724" s="2">
        <v>20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14176</v>
      </c>
      <c r="C13725" s="2">
        <v>21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14177</v>
      </c>
      <c r="C13726" s="2">
        <v>19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14178</v>
      </c>
      <c r="C13727" s="2">
        <v>28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14179</v>
      </c>
      <c r="C13728" s="2">
        <v>28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14180</v>
      </c>
      <c r="C13729" s="2">
        <v>27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14181</v>
      </c>
      <c r="C13730" s="2">
        <v>24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14182</v>
      </c>
      <c r="C13731" s="2">
        <v>25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14183</v>
      </c>
      <c r="C13732" s="2">
        <v>24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14184</v>
      </c>
      <c r="C13733" s="2">
        <v>23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14185</v>
      </c>
      <c r="C13734" s="2">
        <v>19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14186</v>
      </c>
      <c r="C13735" s="2">
        <v>16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14187</v>
      </c>
      <c r="C13736" s="2">
        <v>13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14188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22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14197</v>
      </c>
      <c r="C13746" s="2">
        <v>22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14198</v>
      </c>
      <c r="C13747" s="2">
        <v>22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14199</v>
      </c>
      <c r="C13748" s="2">
        <v>21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14200</v>
      </c>
      <c r="C13749" s="2">
        <v>19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14201</v>
      </c>
      <c r="C13750" s="2">
        <v>19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27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14209</v>
      </c>
      <c r="C13758" s="2">
        <v>28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30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14211</v>
      </c>
      <c r="C13760" s="2">
        <v>31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14212</v>
      </c>
      <c r="C13761" s="2">
        <v>32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14213</v>
      </c>
      <c r="C13762" s="2">
        <v>31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14214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24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14228</v>
      </c>
      <c r="C13777" s="2">
        <v>25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14229</v>
      </c>
      <c r="C13778" s="2">
        <v>26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14230</v>
      </c>
      <c r="C13779" s="2">
        <v>27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14231</v>
      </c>
      <c r="C13780" s="2">
        <v>29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14232</v>
      </c>
      <c r="C13781" s="2">
        <v>29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29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27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29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14236</v>
      </c>
      <c r="C13785" s="2">
        <v>22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14237</v>
      </c>
      <c r="C13786" s="2">
        <v>22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14238</v>
      </c>
      <c r="C13787" s="2">
        <v>19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14239</v>
      </c>
      <c r="C13788" s="2">
        <v>14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14240</v>
      </c>
      <c r="C13789" s="2">
        <v>15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16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17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18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18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14245</v>
      </c>
      <c r="C13794" s="2">
        <v>32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14246</v>
      </c>
      <c r="C13795" s="2">
        <v>33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14247</v>
      </c>
      <c r="C13796" s="2">
        <v>34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14248</v>
      </c>
      <c r="C13797" s="2">
        <v>33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14249</v>
      </c>
      <c r="C13798" s="2">
        <v>33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14250</v>
      </c>
      <c r="C13799" s="2">
        <v>33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14259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19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14273</v>
      </c>
      <c r="C13822" s="2">
        <v>22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14274</v>
      </c>
      <c r="C13823" s="2">
        <v>21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14275</v>
      </c>
      <c r="C13824" s="2">
        <v>21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14276</v>
      </c>
      <c r="C13825" s="2">
        <v>21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14277</v>
      </c>
      <c r="C13826" s="2">
        <v>21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14278</v>
      </c>
      <c r="C13827" s="2">
        <v>21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14279</v>
      </c>
      <c r="C13828" s="2">
        <v>21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14280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34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14306</v>
      </c>
      <c r="C13855" s="2">
        <v>34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14307</v>
      </c>
      <c r="C13856" s="2">
        <v>29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14308</v>
      </c>
      <c r="C13857" s="2">
        <v>30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30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14310</v>
      </c>
      <c r="C13859" s="2">
        <v>42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14311</v>
      </c>
      <c r="C13860" s="2">
        <v>42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14312</v>
      </c>
      <c r="C13861" s="2">
        <v>41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14313</v>
      </c>
      <c r="C13862" s="2">
        <v>41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14314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11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21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24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25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14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13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14327</v>
      </c>
      <c r="C13876" s="2">
        <v>24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14328</v>
      </c>
      <c r="C13877" s="2">
        <v>27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14329</v>
      </c>
      <c r="C13878" s="2">
        <v>28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14330</v>
      </c>
      <c r="C13879" s="2">
        <v>29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14331</v>
      </c>
      <c r="C13880" s="2">
        <v>29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14332</v>
      </c>
      <c r="C13881" s="2">
        <v>29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14333</v>
      </c>
      <c r="C13882" s="2">
        <v>29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14334</v>
      </c>
      <c r="C13883" s="2">
        <v>29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14335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33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14348</v>
      </c>
      <c r="C13897" s="2">
        <v>33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14349</v>
      </c>
      <c r="C13898" s="2">
        <v>31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14350</v>
      </c>
      <c r="C13899" s="2">
        <v>30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14351</v>
      </c>
      <c r="C13900" s="2">
        <v>29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14352</v>
      </c>
      <c r="C13901" s="2">
        <v>23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14353</v>
      </c>
      <c r="C13902" s="2">
        <v>24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14354</v>
      </c>
      <c r="C13903" s="2">
        <v>25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14355</v>
      </c>
      <c r="C13904" s="2">
        <v>24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14356</v>
      </c>
      <c r="C13905" s="2">
        <v>25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14357</v>
      </c>
      <c r="C13906" s="2">
        <v>24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14358</v>
      </c>
      <c r="C13907" s="2">
        <v>25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14359</v>
      </c>
      <c r="C13908" s="2">
        <v>25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14360</v>
      </c>
      <c r="C13909" s="2">
        <v>24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14361</v>
      </c>
      <c r="C13910" s="2">
        <v>25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14362</v>
      </c>
      <c r="C13911" s="2">
        <v>25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14363</v>
      </c>
      <c r="C13912" s="2">
        <v>25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14364</v>
      </c>
      <c r="C13913" s="2">
        <v>25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14365</v>
      </c>
      <c r="C13914" s="2">
        <v>24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14366</v>
      </c>
      <c r="C13915" s="2">
        <v>17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14367</v>
      </c>
      <c r="C13916" s="2">
        <v>23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14368</v>
      </c>
      <c r="C13917" s="2">
        <v>29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14369</v>
      </c>
      <c r="C13918" s="2">
        <v>29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14370</v>
      </c>
      <c r="C13919" s="2">
        <v>28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14371</v>
      </c>
      <c r="C13920" s="2">
        <v>26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14372</v>
      </c>
      <c r="C13921" s="2">
        <v>25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14373</v>
      </c>
      <c r="C13922" s="2">
        <v>28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14374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17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14387</v>
      </c>
      <c r="C13936" s="2">
        <v>21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22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23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14390</v>
      </c>
      <c r="C13939" s="2">
        <v>23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14391</v>
      </c>
      <c r="C13940" s="2">
        <v>23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14392</v>
      </c>
      <c r="C13941" s="2">
        <v>23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14393</v>
      </c>
      <c r="C13942" s="2">
        <v>24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14394</v>
      </c>
      <c r="C13943" s="2">
        <v>24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14395</v>
      </c>
      <c r="C13944" s="2">
        <v>22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14396</v>
      </c>
      <c r="C13945" s="2">
        <v>23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14397</v>
      </c>
      <c r="C13946" s="2">
        <v>24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14398</v>
      </c>
      <c r="C13947" s="2">
        <v>24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14399</v>
      </c>
      <c r="C13948" s="2">
        <v>23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14400</v>
      </c>
      <c r="C13949" s="2">
        <v>21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14401</v>
      </c>
      <c r="C13950" s="2">
        <v>41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14402</v>
      </c>
      <c r="C13951" s="2">
        <v>42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14403</v>
      </c>
      <c r="C13952" s="2">
        <v>42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14404</v>
      </c>
      <c r="C13953" s="2">
        <v>42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14405</v>
      </c>
      <c r="C13954" s="2">
        <v>40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14406</v>
      </c>
      <c r="C13955" s="2">
        <v>30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14408</v>
      </c>
      <c r="C13957" s="2">
        <v>30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14409</v>
      </c>
      <c r="C13958" s="2">
        <v>30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14410</v>
      </c>
      <c r="C13959" s="2">
        <v>20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14411</v>
      </c>
      <c r="C13960" s="2">
        <v>16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14412</v>
      </c>
      <c r="C13961" s="2">
        <v>15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14413</v>
      </c>
      <c r="C13962" s="2">
        <v>19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14414</v>
      </c>
      <c r="C13963" s="2">
        <v>21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14415</v>
      </c>
      <c r="C13964" s="2">
        <v>22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14416</v>
      </c>
      <c r="C13965" s="2">
        <v>23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14417</v>
      </c>
      <c r="C13966" s="2">
        <v>24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14418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14439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10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14442</v>
      </c>
      <c r="C13991" s="2">
        <v>11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14443</v>
      </c>
      <c r="C13992" s="2">
        <v>11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14444</v>
      </c>
      <c r="C13993" s="2">
        <v>17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14445</v>
      </c>
      <c r="C13994" s="2">
        <v>17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14446</v>
      </c>
      <c r="C13995" s="2">
        <v>10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14447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12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14452</v>
      </c>
      <c r="C14001" s="2">
        <v>14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14453</v>
      </c>
      <c r="C14002" s="2">
        <v>15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14454</v>
      </c>
      <c r="C14003" s="2">
        <v>16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14455</v>
      </c>
      <c r="C14004" s="2">
        <v>18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14456</v>
      </c>
      <c r="C14005" s="2">
        <v>19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14457</v>
      </c>
      <c r="C14006" s="2">
        <v>21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14458</v>
      </c>
      <c r="C14007" s="2">
        <v>24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14459</v>
      </c>
      <c r="C14008" s="2">
        <v>26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23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14461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14462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14463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18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14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14476</v>
      </c>
      <c r="C14025" s="2">
        <v>17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14477</v>
      </c>
      <c r="C14026" s="2">
        <v>19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14478</v>
      </c>
      <c r="C14027" s="2">
        <v>20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14479</v>
      </c>
      <c r="C14028" s="2">
        <v>20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14481</v>
      </c>
      <c r="C14030" s="2">
        <v>22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14482</v>
      </c>
      <c r="C14031" s="2">
        <v>18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14483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21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14490</v>
      </c>
      <c r="C14039" s="2">
        <v>29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31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14492</v>
      </c>
      <c r="C14041" s="2">
        <v>31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14493</v>
      </c>
      <c r="C14042" s="2">
        <v>30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14494</v>
      </c>
      <c r="C14043" s="2">
        <v>30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14495</v>
      </c>
      <c r="C14044" s="2">
        <v>31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14496</v>
      </c>
      <c r="C14045" s="2">
        <v>31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14497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9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14511</v>
      </c>
      <c r="C14060" s="2">
        <v>16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14512</v>
      </c>
      <c r="C14061" s="2">
        <v>18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14513</v>
      </c>
      <c r="C14062" s="2">
        <v>19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14514</v>
      </c>
      <c r="C14063" s="2">
        <v>20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14515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15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18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14536</v>
      </c>
      <c r="C14085" s="2">
        <v>18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14537</v>
      </c>
      <c r="C14086" s="2">
        <v>19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14538</v>
      </c>
      <c r="C14087" s="2">
        <v>20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14539</v>
      </c>
      <c r="C14088" s="2">
        <v>21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14540</v>
      </c>
      <c r="C14089" s="2">
        <v>22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14541</v>
      </c>
      <c r="C14090" s="2">
        <v>23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14542</v>
      </c>
      <c r="C14091" s="2">
        <v>32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14543</v>
      </c>
      <c r="C14092" s="2">
        <v>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21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14562</v>
      </c>
      <c r="C14111" s="2">
        <v>20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14563</v>
      </c>
      <c r="C14112" s="2">
        <v>20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14564</v>
      </c>
      <c r="C14113" s="2">
        <v>20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14565</v>
      </c>
      <c r="C14114" s="2">
        <v>20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14566</v>
      </c>
      <c r="C14115" s="2">
        <v>20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14567</v>
      </c>
      <c r="C14116" s="2">
        <v>20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14568</v>
      </c>
      <c r="C14117" s="2">
        <v>38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14569</v>
      </c>
      <c r="C14118" s="2">
        <v>30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14570</v>
      </c>
      <c r="C14119" s="2">
        <v>26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14571</v>
      </c>
      <c r="C14120" s="2">
        <v>25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14572</v>
      </c>
      <c r="C14121" s="2">
        <v>23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14573</v>
      </c>
      <c r="C14122" s="2">
        <v>23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14574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14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14581</v>
      </c>
      <c r="C14130" s="2">
        <v>18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14582</v>
      </c>
      <c r="C14131" s="2">
        <v>22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14583</v>
      </c>
      <c r="C14132" s="2">
        <v>23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14584</v>
      </c>
      <c r="C14133" s="2">
        <v>23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14585</v>
      </c>
      <c r="C14134" s="2">
        <v>21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14586</v>
      </c>
      <c r="C14135" s="2">
        <v>18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14587</v>
      </c>
      <c r="C14136" s="2">
        <v>20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14588</v>
      </c>
      <c r="C14137" s="2">
        <v>24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14589</v>
      </c>
      <c r="C14138" s="2">
        <v>26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14590</v>
      </c>
      <c r="C14139" s="2">
        <v>28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14591</v>
      </c>
      <c r="C14140" s="2">
        <v>28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14592</v>
      </c>
      <c r="C14141" s="2">
        <v>29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14593</v>
      </c>
      <c r="C14142" s="2">
        <v>28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14594</v>
      </c>
      <c r="C14143" s="2">
        <v>29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14595</v>
      </c>
      <c r="C14144" s="2">
        <v>29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14596</v>
      </c>
      <c r="C14145" s="2">
        <v>29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14597</v>
      </c>
      <c r="C14146" s="2">
        <v>30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14598</v>
      </c>
      <c r="C14147" s="2">
        <v>31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14599</v>
      </c>
      <c r="C14148" s="2">
        <v>31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14600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14602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14603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35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14606</v>
      </c>
      <c r="C14155" s="2">
        <v>38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14607</v>
      </c>
      <c r="C14156" s="2">
        <v>37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14608</v>
      </c>
      <c r="C14157" s="2">
        <v>36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14609</v>
      </c>
      <c r="C14158" s="2">
        <v>36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14610</v>
      </c>
      <c r="C14159" s="2">
        <v>35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14611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23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14629</v>
      </c>
      <c r="C14178" s="2">
        <v>23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14630</v>
      </c>
      <c r="C14179" s="2">
        <v>23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14631</v>
      </c>
      <c r="C14180" s="2">
        <v>23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14632</v>
      </c>
      <c r="C14181" s="2">
        <v>23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14633</v>
      </c>
      <c r="C14182" s="2">
        <v>24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14634</v>
      </c>
      <c r="C14183" s="2">
        <v>24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14635</v>
      </c>
      <c r="C14184" s="2">
        <v>23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14636</v>
      </c>
      <c r="C14185" s="2">
        <v>22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14637</v>
      </c>
      <c r="C14186" s="2">
        <v>21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14638</v>
      </c>
      <c r="C14187" s="2">
        <v>20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14639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18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14647</v>
      </c>
      <c r="C14196" s="2">
        <v>5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14648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16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14661</v>
      </c>
      <c r="C14210" s="2">
        <v>20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14662</v>
      </c>
      <c r="C14211" s="2">
        <v>23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14663</v>
      </c>
      <c r="C14212" s="2">
        <v>25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14664</v>
      </c>
      <c r="C14213" s="2">
        <v>28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14665</v>
      </c>
      <c r="C14214" s="2">
        <v>16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14666</v>
      </c>
      <c r="C14215" s="2">
        <v>16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14667</v>
      </c>
      <c r="C14216" s="2">
        <v>16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14668</v>
      </c>
      <c r="C14217" s="2">
        <v>16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14669</v>
      </c>
      <c r="C14218" s="2">
        <v>16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14670</v>
      </c>
      <c r="C14219" s="2">
        <v>17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14671</v>
      </c>
      <c r="C14220" s="2">
        <v>17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14672</v>
      </c>
      <c r="C14221" s="2">
        <v>17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14673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40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14679</v>
      </c>
      <c r="C14228" s="2">
        <v>42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14680</v>
      </c>
      <c r="C14229" s="2">
        <v>41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41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14682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14683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14684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14685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14686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14687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37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14690</v>
      </c>
      <c r="C14239" s="2">
        <v>36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14691</v>
      </c>
      <c r="C14240" s="2">
        <v>35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14692</v>
      </c>
      <c r="C14241" s="2">
        <v>36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14693</v>
      </c>
      <c r="C14242" s="2">
        <v>37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14694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28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33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29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18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14744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14753</v>
      </c>
      <c r="C14302" s="2">
        <v>27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14754</v>
      </c>
      <c r="C14303" s="2">
        <v>33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14755</v>
      </c>
      <c r="C14304" s="2">
        <v>36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14756</v>
      </c>
      <c r="C14305" s="2">
        <v>39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14757</v>
      </c>
      <c r="C14306" s="2">
        <v>38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14758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15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14765</v>
      </c>
      <c r="C14314" s="2">
        <v>6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14766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14772</v>
      </c>
      <c r="C14321" s="2">
        <v>12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14773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14774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39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24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24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24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14793</v>
      </c>
      <c r="C14342" s="2">
        <v>24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14794</v>
      </c>
      <c r="C14343" s="2">
        <v>24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14795</v>
      </c>
      <c r="C14344" s="2">
        <v>22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14796</v>
      </c>
      <c r="C14345" s="2">
        <v>20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14797</v>
      </c>
      <c r="C14346" s="2">
        <v>17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14798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14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16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19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14813</v>
      </c>
      <c r="C14362" s="2">
        <v>16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14814</v>
      </c>
      <c r="C14363" s="2">
        <v>8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14815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20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23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14827</v>
      </c>
      <c r="C14376" s="2">
        <v>26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14828</v>
      </c>
      <c r="C14377" s="2">
        <v>27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14829</v>
      </c>
      <c r="C14378" s="2">
        <v>29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14830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15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14838</v>
      </c>
      <c r="C14387" s="2">
        <v>14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14839</v>
      </c>
      <c r="C14388" s="2">
        <v>27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14840</v>
      </c>
      <c r="C14389" s="2">
        <v>29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14841</v>
      </c>
      <c r="C14390" s="2">
        <v>30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14842</v>
      </c>
      <c r="C14391" s="2">
        <v>30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14843</v>
      </c>
      <c r="C14392" s="2">
        <v>30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14844</v>
      </c>
      <c r="C14393" s="2">
        <v>30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14845</v>
      </c>
      <c r="C14394" s="2">
        <v>30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14846</v>
      </c>
      <c r="C14395" s="2">
        <v>30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14847</v>
      </c>
      <c r="C14396" s="2">
        <v>22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14848</v>
      </c>
      <c r="C14397" s="2">
        <v>26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14849</v>
      </c>
      <c r="C14398" s="2">
        <v>29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14850</v>
      </c>
      <c r="C14399" s="2">
        <v>29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14851</v>
      </c>
      <c r="C14400" s="2">
        <v>29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14852</v>
      </c>
      <c r="C14401" s="2">
        <v>21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14853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12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24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14881</v>
      </c>
      <c r="C14430" s="2">
        <v>27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14882</v>
      </c>
      <c r="C14431" s="2">
        <v>28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14883</v>
      </c>
      <c r="C14432" s="2">
        <v>25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14884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14887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14888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21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14891</v>
      </c>
      <c r="C14440" s="2">
        <v>30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14892</v>
      </c>
      <c r="C14441" s="2">
        <v>31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14893</v>
      </c>
      <c r="C14442" s="2">
        <v>31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14894</v>
      </c>
      <c r="C14443" s="2">
        <v>30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14895</v>
      </c>
      <c r="C14444" s="2">
        <v>31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14896</v>
      </c>
      <c r="C14445" s="2">
        <v>31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14897</v>
      </c>
      <c r="C14446" s="2">
        <v>31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14898</v>
      </c>
      <c r="C14447" s="2">
        <v>31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14899</v>
      </c>
      <c r="C14448" s="2">
        <v>28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14900</v>
      </c>
      <c r="C14449" s="2">
        <v>29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14901</v>
      </c>
      <c r="C14450" s="2">
        <v>28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14902</v>
      </c>
      <c r="C14451" s="2">
        <v>28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14903</v>
      </c>
      <c r="C14452" s="2">
        <v>19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14904</v>
      </c>
      <c r="C14453" s="2">
        <v>20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14905</v>
      </c>
      <c r="C14454" s="2">
        <v>20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14906</v>
      </c>
      <c r="C14455" s="2">
        <v>22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25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14915</v>
      </c>
      <c r="C14464" s="2">
        <v>25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14916</v>
      </c>
      <c r="C14465" s="2">
        <v>26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14917</v>
      </c>
      <c r="C14466" s="2">
        <v>26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14918</v>
      </c>
      <c r="C14467" s="2">
        <v>27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14919</v>
      </c>
      <c r="C14468" s="2">
        <v>27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14920</v>
      </c>
      <c r="C14469" s="2">
        <v>27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14921</v>
      </c>
      <c r="C14470" s="2">
        <v>27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14922</v>
      </c>
      <c r="C14471" s="2">
        <v>26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14923</v>
      </c>
      <c r="C14472" s="2">
        <v>26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14924</v>
      </c>
      <c r="C14473" s="2">
        <v>16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14925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14927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14928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14929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39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22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14955</v>
      </c>
      <c r="C14504" s="2">
        <v>23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14956</v>
      </c>
      <c r="C14505" s="2">
        <v>24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14957</v>
      </c>
      <c r="C14506" s="2">
        <v>27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14958</v>
      </c>
      <c r="C14507" s="2">
        <v>27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14959</v>
      </c>
      <c r="C14508" s="2">
        <v>27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14960</v>
      </c>
      <c r="C14509" s="2">
        <v>23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14961</v>
      </c>
      <c r="C14510" s="2">
        <v>16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18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14977</v>
      </c>
      <c r="C14526" s="2">
        <v>13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14978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10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8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14984</v>
      </c>
      <c r="C14533" s="2">
        <v>13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14985</v>
      </c>
      <c r="C14534" s="2">
        <v>16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14986</v>
      </c>
      <c r="C14535" s="2">
        <v>18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14987</v>
      </c>
      <c r="C14536" s="2">
        <v>22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14988</v>
      </c>
      <c r="C14537" s="2">
        <v>24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14989</v>
      </c>
      <c r="C14538" s="2">
        <v>26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14990</v>
      </c>
      <c r="C14539" s="2">
        <v>12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14991</v>
      </c>
      <c r="C14540" s="2">
        <v>13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14992</v>
      </c>
      <c r="C14541" s="2">
        <v>18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23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25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24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26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26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15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15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21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15006</v>
      </c>
      <c r="C14555" s="2">
        <v>24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15007</v>
      </c>
      <c r="C14556" s="2">
        <v>22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28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29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15011</v>
      </c>
      <c r="C14560" s="2">
        <v>29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28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15017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15018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14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15026</v>
      </c>
      <c r="C14575" s="2">
        <v>15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15027</v>
      </c>
      <c r="C14576" s="2">
        <v>15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15028</v>
      </c>
      <c r="C14577" s="2">
        <v>14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15029</v>
      </c>
      <c r="C14578" s="2">
        <v>13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15030</v>
      </c>
      <c r="C14579" s="2">
        <v>11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15031</v>
      </c>
      <c r="C14580" s="2">
        <v>11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15032</v>
      </c>
      <c r="C14581" s="2">
        <v>11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15033</v>
      </c>
      <c r="C14582" s="2">
        <v>11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15034</v>
      </c>
      <c r="C14583" s="2">
        <v>11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15035</v>
      </c>
      <c r="C14584" s="2">
        <v>12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15036</v>
      </c>
      <c r="C14585" s="2">
        <v>14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15037</v>
      </c>
      <c r="C14586" s="2">
        <v>19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15038</v>
      </c>
      <c r="C14587" s="2">
        <v>20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15039</v>
      </c>
      <c r="C14588" s="2">
        <v>20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15040</v>
      </c>
      <c r="C14589" s="2">
        <v>19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15041</v>
      </c>
      <c r="C14590" s="2">
        <v>19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15042</v>
      </c>
      <c r="C14591" s="2">
        <v>20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15043</v>
      </c>
      <c r="C14592" s="2">
        <v>21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15044</v>
      </c>
      <c r="C14593" s="2">
        <v>22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15045</v>
      </c>
      <c r="C14594" s="2">
        <v>23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15046</v>
      </c>
      <c r="C14595" s="2">
        <v>22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15047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10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29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15056</v>
      </c>
      <c r="C14605" s="2">
        <v>31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15057</v>
      </c>
      <c r="C14606" s="2">
        <v>31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15058</v>
      </c>
      <c r="C14607" s="2">
        <v>29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15059</v>
      </c>
      <c r="C14608" s="2">
        <v>28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15060</v>
      </c>
      <c r="C14609" s="2">
        <v>29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15061</v>
      </c>
      <c r="C14610" s="2">
        <v>29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15062</v>
      </c>
      <c r="C14611" s="2">
        <v>26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15063</v>
      </c>
      <c r="C14612" s="2">
        <v>27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15064</v>
      </c>
      <c r="C14613" s="2">
        <v>28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15065</v>
      </c>
      <c r="C14614" s="2">
        <v>27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15066</v>
      </c>
      <c r="C14615" s="2">
        <v>27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27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15068</v>
      </c>
      <c r="C14617" s="2">
        <v>27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15069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15091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15092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15093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17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19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15097</v>
      </c>
      <c r="C14646" s="2">
        <v>20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15099</v>
      </c>
      <c r="C14648" s="2">
        <v>24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15100</v>
      </c>
      <c r="C14649" s="2">
        <v>25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15101</v>
      </c>
      <c r="C14650" s="2">
        <v>26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15102</v>
      </c>
      <c r="C14651" s="2">
        <v>28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15103</v>
      </c>
      <c r="C14652" s="2">
        <v>25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15104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15106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15107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36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15112</v>
      </c>
      <c r="C14661" s="2">
        <v>36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15113</v>
      </c>
      <c r="C14662" s="2">
        <v>35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15114</v>
      </c>
      <c r="C14663" s="2">
        <v>34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15115</v>
      </c>
      <c r="C14664" s="2">
        <v>34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15116</v>
      </c>
      <c r="C14665" s="2">
        <v>33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15117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15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15149</v>
      </c>
      <c r="C14698" s="2">
        <v>21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15150</v>
      </c>
      <c r="C14699" s="2">
        <v>23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15151</v>
      </c>
      <c r="C14700" s="2">
        <v>22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15152</v>
      </c>
      <c r="C14701" s="2">
        <v>24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15153</v>
      </c>
      <c r="C14702" s="2">
        <v>25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15154</v>
      </c>
      <c r="C14703" s="2">
        <v>24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15155</v>
      </c>
      <c r="C14704" s="2">
        <v>20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15156</v>
      </c>
      <c r="C14705" s="2">
        <v>12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15157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13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15165</v>
      </c>
      <c r="C14714" s="2">
        <v>11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15166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15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15173</v>
      </c>
      <c r="C14722" s="2">
        <v>13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15174</v>
      </c>
      <c r="C14723" s="2">
        <v>14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15175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15176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24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15180</v>
      </c>
      <c r="C14729" s="2">
        <v>13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15181</v>
      </c>
      <c r="C14730" s="2">
        <v>7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15182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27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15186</v>
      </c>
      <c r="C14735" s="2">
        <v>15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15187</v>
      </c>
      <c r="C14736" s="2">
        <v>19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15188</v>
      </c>
      <c r="C14737" s="2">
        <v>21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15189</v>
      </c>
      <c r="C14738" s="2">
        <v>23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25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26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26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25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22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29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30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30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15198</v>
      </c>
      <c r="C14747" s="2">
        <v>30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29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15200</v>
      </c>
      <c r="C14749" s="2">
        <v>29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15201</v>
      </c>
      <c r="C14750" s="2">
        <v>51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15202</v>
      </c>
      <c r="C14751" s="2">
        <v>50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25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15220</v>
      </c>
      <c r="C14769" s="2">
        <v>13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15221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21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15226</v>
      </c>
      <c r="C14775" s="2">
        <v>19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24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15228</v>
      </c>
      <c r="C14777" s="2">
        <v>26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15229</v>
      </c>
      <c r="C14778" s="2">
        <v>25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19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31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15235</v>
      </c>
      <c r="C14784" s="2">
        <v>32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15236</v>
      </c>
      <c r="C14785" s="2">
        <v>31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15237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36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37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34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26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15263</v>
      </c>
      <c r="C14812" s="2">
        <v>26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15264</v>
      </c>
      <c r="C14813" s="2">
        <v>25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15265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25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32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15273</v>
      </c>
      <c r="C14822" s="2">
        <v>35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36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35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33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22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15283</v>
      </c>
      <c r="C14832" s="2">
        <v>24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25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15285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34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15291</v>
      </c>
      <c r="C14840" s="2">
        <v>34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15292</v>
      </c>
      <c r="C14841" s="2">
        <v>33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15293</v>
      </c>
      <c r="C14842" s="2">
        <v>32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15294</v>
      </c>
      <c r="C14843" s="2">
        <v>30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15295</v>
      </c>
      <c r="C14844" s="2">
        <v>33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15296</v>
      </c>
      <c r="C14845" s="2">
        <v>15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16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15311</v>
      </c>
      <c r="C14860" s="2">
        <v>17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15312</v>
      </c>
      <c r="C14861" s="2">
        <v>10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15313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15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20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23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15327</v>
      </c>
      <c r="C14876" s="2">
        <v>27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15328</v>
      </c>
      <c r="C14877" s="2">
        <v>27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15329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15338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15341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15342</v>
      </c>
      <c r="C14891" s="2">
        <v>18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24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15344</v>
      </c>
      <c r="C14893" s="2">
        <v>26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27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28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29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15348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22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15355</v>
      </c>
      <c r="C14904" s="2">
        <v>20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15356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14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10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15364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22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15368</v>
      </c>
      <c r="C14917" s="2">
        <v>29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15369</v>
      </c>
      <c r="C14918" s="2">
        <v>29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15370</v>
      </c>
      <c r="C14919" s="2">
        <v>20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15371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8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15374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46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15390</v>
      </c>
      <c r="C14939" s="2">
        <v>50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52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52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15394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15395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15397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15398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21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15400</v>
      </c>
      <c r="C14949" s="2">
        <v>28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15401</v>
      </c>
      <c r="C14950" s="2">
        <v>30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15402</v>
      </c>
      <c r="C14951" s="2">
        <v>29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15403</v>
      </c>
      <c r="C14952" s="2">
        <v>30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15404</v>
      </c>
      <c r="C14953" s="2">
        <v>31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15405</v>
      </c>
      <c r="C14954" s="2">
        <v>31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15406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35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35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35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15425</v>
      </c>
      <c r="C14974" s="2">
        <v>34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15426</v>
      </c>
      <c r="C14975" s="2">
        <v>32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31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15439</v>
      </c>
      <c r="C14988" s="2">
        <v>33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15440</v>
      </c>
      <c r="C14989" s="2">
        <v>34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15441</v>
      </c>
      <c r="C14990" s="2">
        <v>33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15442</v>
      </c>
      <c r="C14991" s="2">
        <v>24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15443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16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20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15454</v>
      </c>
      <c r="C15003" s="2">
        <v>23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15455</v>
      </c>
      <c r="C15004" s="2">
        <v>25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15456</v>
      </c>
      <c r="C15005" s="2">
        <v>27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15457</v>
      </c>
      <c r="C15006" s="2">
        <v>28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15458</v>
      </c>
      <c r="C15007" s="2">
        <v>28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15459</v>
      </c>
      <c r="C15008" s="2">
        <v>29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15460</v>
      </c>
      <c r="C15009" s="2">
        <v>26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15461</v>
      </c>
      <c r="C15010" s="2">
        <v>21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15462</v>
      </c>
      <c r="C15011" s="2">
        <v>30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15463</v>
      </c>
      <c r="C15012" s="2">
        <v>32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15464</v>
      </c>
      <c r="C15013" s="2">
        <v>31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15465</v>
      </c>
      <c r="C15014" s="2">
        <v>30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15466</v>
      </c>
      <c r="C15015" s="2">
        <v>31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15467</v>
      </c>
      <c r="C15016" s="2">
        <v>30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15468</v>
      </c>
      <c r="C15017" s="2">
        <v>36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15469</v>
      </c>
      <c r="C15018" s="2">
        <v>38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15470</v>
      </c>
      <c r="C15019" s="2">
        <v>37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15471</v>
      </c>
      <c r="C15020" s="2">
        <v>37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15472</v>
      </c>
      <c r="C15021" s="2">
        <v>37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15473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22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24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23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23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23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22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22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22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7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39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43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43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39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17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14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12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16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16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15500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15501</v>
      </c>
      <c r="C15050" s="2">
        <v>12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15502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24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25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15519</v>
      </c>
      <c r="C15068" s="2">
        <v>24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15520</v>
      </c>
      <c r="C15069" s="2">
        <v>24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15521</v>
      </c>
      <c r="C15070" s="2">
        <v>21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15522</v>
      </c>
      <c r="C15071" s="2">
        <v>17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15523</v>
      </c>
      <c r="C15072" s="2">
        <v>15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15524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16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15530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15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14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22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15542</v>
      </c>
      <c r="C15091" s="2">
        <v>23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15543</v>
      </c>
      <c r="C15092" s="2">
        <v>24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15544</v>
      </c>
      <c r="C15093" s="2">
        <v>23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15545</v>
      </c>
      <c r="C15094" s="2">
        <v>24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15546</v>
      </c>
      <c r="C15095" s="2">
        <v>23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22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15548</v>
      </c>
      <c r="C15097" s="2">
        <v>21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15549</v>
      </c>
      <c r="C15098" s="2">
        <v>20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15550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19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24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15558</v>
      </c>
      <c r="C15107" s="2">
        <v>33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15559</v>
      </c>
      <c r="C15108" s="2">
        <v>35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15560</v>
      </c>
      <c r="C15109" s="2">
        <v>36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15561</v>
      </c>
      <c r="C15110" s="2">
        <v>35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15562</v>
      </c>
      <c r="C15111" s="2">
        <v>39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15563</v>
      </c>
      <c r="C15112" s="2">
        <v>40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15564</v>
      </c>
      <c r="C15113" s="2">
        <v>36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15565</v>
      </c>
      <c r="C15114" s="2">
        <v>31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15566</v>
      </c>
      <c r="C15115" s="2">
        <v>20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15567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13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17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19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24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15581</v>
      </c>
      <c r="C15130" s="2">
        <v>27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15582</v>
      </c>
      <c r="C15131" s="2">
        <v>27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15583</v>
      </c>
      <c r="C15132" s="2">
        <v>27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27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26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15586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15595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30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15599</v>
      </c>
      <c r="C15148" s="2">
        <v>32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31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12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15606</v>
      </c>
      <c r="C15155" s="2">
        <v>17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15607</v>
      </c>
      <c r="C15156" s="2">
        <v>19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21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15609</v>
      </c>
      <c r="C15158" s="2">
        <v>20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15610</v>
      </c>
      <c r="C15159" s="2">
        <v>19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15611</v>
      </c>
      <c r="C15160" s="2">
        <v>17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15612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15621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15622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15623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15624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15625</v>
      </c>
      <c r="C15174" s="2">
        <v>12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15626</v>
      </c>
      <c r="C15175" s="2">
        <v>15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15627</v>
      </c>
      <c r="C15176" s="2">
        <v>15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15628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21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15634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27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15647</v>
      </c>
      <c r="C15196" s="2">
        <v>30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15648</v>
      </c>
      <c r="C15197" s="2">
        <v>34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15649</v>
      </c>
      <c r="C15198" s="2">
        <v>25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15650</v>
      </c>
      <c r="C15199" s="2">
        <v>15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15651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15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19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16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10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15670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15671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15672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18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23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23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15701</v>
      </c>
      <c r="C15250" s="2">
        <v>28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15702</v>
      </c>
      <c r="C15251" s="2">
        <v>28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15703</v>
      </c>
      <c r="C15252" s="2">
        <v>28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28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27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15706</v>
      </c>
      <c r="C15255" s="2">
        <v>27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26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15708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17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25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15740</v>
      </c>
      <c r="C15289" s="2">
        <v>30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32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15742</v>
      </c>
      <c r="C15291" s="2">
        <v>33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15743</v>
      </c>
      <c r="C15292" s="2">
        <v>31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15744</v>
      </c>
      <c r="C15293" s="2">
        <v>30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15745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19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15751</v>
      </c>
      <c r="C15300" s="2">
        <v>27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15752</v>
      </c>
      <c r="C15301" s="2">
        <v>27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15753</v>
      </c>
      <c r="C15302" s="2">
        <v>28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15754</v>
      </c>
      <c r="C15303" s="2">
        <v>28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15755</v>
      </c>
      <c r="C15304" s="2">
        <v>29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15756</v>
      </c>
      <c r="C15305" s="2">
        <v>28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15757</v>
      </c>
      <c r="C15306" s="2">
        <v>23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15758</v>
      </c>
      <c r="C15307" s="2">
        <v>35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15759</v>
      </c>
      <c r="C15308" s="2">
        <v>36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36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15761</v>
      </c>
      <c r="C15310" s="2">
        <v>34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15762</v>
      </c>
      <c r="C15311" s="2">
        <v>20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15763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12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15781</v>
      </c>
      <c r="C15330" s="2">
        <v>16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15782</v>
      </c>
      <c r="C15331" s="2">
        <v>15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15783</v>
      </c>
      <c r="C15332" s="2">
        <v>11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15784</v>
      </c>
      <c r="C15333" s="2">
        <v>6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15785</v>
      </c>
      <c r="C15334" s="2">
        <v>6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15786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14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15792</v>
      </c>
      <c r="C15341" s="2">
        <v>20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15793</v>
      </c>
      <c r="C15342" s="2">
        <v>22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15794</v>
      </c>
      <c r="C15343" s="2">
        <v>24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15795</v>
      </c>
      <c r="C15344" s="2">
        <v>25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15796</v>
      </c>
      <c r="C15345" s="2">
        <v>26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15797</v>
      </c>
      <c r="C15346" s="2">
        <v>39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15798</v>
      </c>
      <c r="C15347" s="2">
        <v>40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15799</v>
      </c>
      <c r="C15348" s="2">
        <v>42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15800</v>
      </c>
      <c r="C15349" s="2">
        <v>42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15801</v>
      </c>
      <c r="C15350" s="2">
        <v>42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15802</v>
      </c>
      <c r="C15351" s="2">
        <v>25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15803</v>
      </c>
      <c r="C15352" s="2">
        <v>26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15804</v>
      </c>
      <c r="C15353" s="2">
        <v>26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15805</v>
      </c>
      <c r="C15354" s="2">
        <v>25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15806</v>
      </c>
      <c r="C15355" s="2">
        <v>27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15807</v>
      </c>
      <c r="C15356" s="2">
        <v>26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15808</v>
      </c>
      <c r="C15357" s="2">
        <v>27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15809</v>
      </c>
      <c r="C15358" s="2">
        <v>23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15810</v>
      </c>
      <c r="C15359" s="2">
        <v>23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15811</v>
      </c>
      <c r="C15360" s="2">
        <v>24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15812</v>
      </c>
      <c r="C15361" s="2">
        <v>24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15813</v>
      </c>
      <c r="C15362" s="2">
        <v>24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15814</v>
      </c>
      <c r="C15363" s="2">
        <v>23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15815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10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10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13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26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15830</v>
      </c>
      <c r="C15379" s="2">
        <v>28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15831</v>
      </c>
      <c r="C15380" s="2">
        <v>29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15832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19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15840</v>
      </c>
      <c r="C15389" s="2">
        <v>22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15841</v>
      </c>
      <c r="C15390" s="2">
        <v>26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15842</v>
      </c>
      <c r="C15391" s="2">
        <v>28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15843</v>
      </c>
      <c r="C15392" s="2">
        <v>30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15844</v>
      </c>
      <c r="C15393" s="2">
        <v>28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15845</v>
      </c>
      <c r="C15394" s="2">
        <v>21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15846</v>
      </c>
      <c r="C15395" s="2">
        <v>23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15847</v>
      </c>
      <c r="C15396" s="2">
        <v>25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24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18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15850</v>
      </c>
      <c r="C15399" s="2">
        <v>14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15851</v>
      </c>
      <c r="C15400" s="2">
        <v>9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15852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14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15856</v>
      </c>
      <c r="C15405" s="2">
        <v>19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15857</v>
      </c>
      <c r="C15406" s="2">
        <v>21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15858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18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15864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24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15870</v>
      </c>
      <c r="C15419" s="2">
        <v>27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15871</v>
      </c>
      <c r="C15420" s="2">
        <v>31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15872</v>
      </c>
      <c r="C15421" s="2">
        <v>32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15873</v>
      </c>
      <c r="C15422" s="2">
        <v>28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15874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17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15887</v>
      </c>
      <c r="C15436" s="2">
        <v>16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10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14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15896</v>
      </c>
      <c r="C15445" s="2">
        <v>21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15897</v>
      </c>
      <c r="C15446" s="2">
        <v>22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23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15899</v>
      </c>
      <c r="C15448" s="2">
        <v>23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15900</v>
      </c>
      <c r="C15449" s="2">
        <v>22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15901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15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14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13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12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15924</v>
      </c>
      <c r="C15473" s="2">
        <v>14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15925</v>
      </c>
      <c r="C15474" s="2">
        <v>14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15926</v>
      </c>
      <c r="C15475" s="2">
        <v>15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15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15928</v>
      </c>
      <c r="C15477" s="2">
        <v>15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15929</v>
      </c>
      <c r="C15478" s="2">
        <v>16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15930</v>
      </c>
      <c r="C15479" s="2">
        <v>16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15931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15939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15940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15941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15942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19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15956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19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13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32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15961</v>
      </c>
      <c r="C15510" s="2">
        <v>29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15962</v>
      </c>
      <c r="C15511" s="2">
        <v>21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15963</v>
      </c>
      <c r="C15512" s="2">
        <v>16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15964</v>
      </c>
      <c r="C15513" s="2">
        <v>11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21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26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27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22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15969</v>
      </c>
      <c r="C15518" s="2">
        <v>13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15970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16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19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19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20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15979</v>
      </c>
      <c r="C15528" s="2">
        <v>20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15980</v>
      </c>
      <c r="C15529" s="2">
        <v>20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15981</v>
      </c>
      <c r="C15530" s="2">
        <v>22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15982</v>
      </c>
      <c r="C15531" s="2">
        <v>22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15983</v>
      </c>
      <c r="C15532" s="2">
        <v>22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15984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40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15993</v>
      </c>
      <c r="C15542" s="2">
        <v>41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15994</v>
      </c>
      <c r="C15543" s="2">
        <v>41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15995</v>
      </c>
      <c r="C15544" s="2">
        <v>42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15996</v>
      </c>
      <c r="C15545" s="2">
        <v>41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15997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35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16039</v>
      </c>
      <c r="C15588" s="2">
        <v>35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16040</v>
      </c>
      <c r="C15589" s="2">
        <v>35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16041</v>
      </c>
      <c r="C15590" s="2">
        <v>34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16042</v>
      </c>
      <c r="C15591" s="2">
        <v>33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20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16050</v>
      </c>
      <c r="C15599" s="2">
        <v>24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16051</v>
      </c>
      <c r="C15600" s="2">
        <v>31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16052</v>
      </c>
      <c r="C15601" s="2">
        <v>35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16053</v>
      </c>
      <c r="C15602" s="2">
        <v>37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16054</v>
      </c>
      <c r="C15603" s="2">
        <v>38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16055</v>
      </c>
      <c r="C15604" s="2">
        <v>24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26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27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16058</v>
      </c>
      <c r="C15607" s="2">
        <v>29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16059</v>
      </c>
      <c r="C15608" s="2">
        <v>31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16060</v>
      </c>
      <c r="C15609" s="2">
        <v>32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16061</v>
      </c>
      <c r="C15610" s="2">
        <v>42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16062</v>
      </c>
      <c r="C15611" s="2">
        <v>43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16063</v>
      </c>
      <c r="C15612" s="2">
        <v>43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16064</v>
      </c>
      <c r="C15613" s="2">
        <v>30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16065</v>
      </c>
      <c r="C15614" s="2">
        <v>32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16066</v>
      </c>
      <c r="C15615" s="2">
        <v>33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16067</v>
      </c>
      <c r="C15616" s="2">
        <v>33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16068</v>
      </c>
      <c r="C15617" s="2">
        <v>33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16069</v>
      </c>
      <c r="C15618" s="2">
        <v>33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16070</v>
      </c>
      <c r="C15619" s="2">
        <v>29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16071</v>
      </c>
      <c r="C15620" s="2">
        <v>31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16072</v>
      </c>
      <c r="C15621" s="2">
        <v>31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16073</v>
      </c>
      <c r="C15622" s="2">
        <v>31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16074</v>
      </c>
      <c r="C15623" s="2">
        <v>31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30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29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16077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16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13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13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15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8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16093</v>
      </c>
      <c r="C15642" s="2">
        <v>17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16094</v>
      </c>
      <c r="C15643" s="2">
        <v>20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16095</v>
      </c>
      <c r="C15644" s="2">
        <v>22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16096</v>
      </c>
      <c r="C15645" s="2">
        <v>24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16097</v>
      </c>
      <c r="C15646" s="2">
        <v>24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16098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30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16104</v>
      </c>
      <c r="C15653" s="2">
        <v>30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16105</v>
      </c>
      <c r="C15654" s="2">
        <v>30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16106</v>
      </c>
      <c r="C15655" s="2">
        <v>30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16107</v>
      </c>
      <c r="C15656" s="2">
        <v>30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16108</v>
      </c>
      <c r="C15657" s="2">
        <v>30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16109</v>
      </c>
      <c r="C15658" s="2">
        <v>28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16110</v>
      </c>
      <c r="C15659" s="2">
        <v>24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16111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17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12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17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16127</v>
      </c>
      <c r="C15676" s="2">
        <v>18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16128</v>
      </c>
      <c r="C15677" s="2">
        <v>20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16129</v>
      </c>
      <c r="C15678" s="2">
        <v>22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16130</v>
      </c>
      <c r="C15679" s="2">
        <v>24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16131</v>
      </c>
      <c r="C15680" s="2">
        <v>22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16132</v>
      </c>
      <c r="C15681" s="2">
        <v>21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16133</v>
      </c>
      <c r="C15682" s="2">
        <v>18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16134</v>
      </c>
      <c r="C15683" s="2">
        <v>18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16135</v>
      </c>
      <c r="C15684" s="2">
        <v>18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16136</v>
      </c>
      <c r="C15685" s="2">
        <v>10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16137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18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24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26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24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16147</v>
      </c>
      <c r="C15696" s="2">
        <v>25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16148</v>
      </c>
      <c r="C15697" s="2">
        <v>25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16149</v>
      </c>
      <c r="C15698" s="2">
        <v>26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16150</v>
      </c>
      <c r="C15699" s="2">
        <v>26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16151</v>
      </c>
      <c r="C15700" s="2">
        <v>26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16152</v>
      </c>
      <c r="C15701" s="2">
        <v>25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16153</v>
      </c>
      <c r="C15702" s="2">
        <v>25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16154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23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16161</v>
      </c>
      <c r="C15710" s="2">
        <v>28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16162</v>
      </c>
      <c r="C15711" s="2">
        <v>29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16163</v>
      </c>
      <c r="C15712" s="2">
        <v>29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16164</v>
      </c>
      <c r="C15713" s="2">
        <v>29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16165</v>
      </c>
      <c r="C15714" s="2">
        <v>28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16166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27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16174</v>
      </c>
      <c r="C15723" s="2">
        <v>28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28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16176</v>
      </c>
      <c r="C15725" s="2">
        <v>27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26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25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26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16180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25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16187</v>
      </c>
      <c r="C15736" s="2">
        <v>21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16188</v>
      </c>
      <c r="C15737" s="2">
        <v>14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16189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20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16195</v>
      </c>
      <c r="C15744" s="2">
        <v>22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16196</v>
      </c>
      <c r="C15745" s="2">
        <v>24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16197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14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11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13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17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14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17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19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16216</v>
      </c>
      <c r="C15765" s="2">
        <v>22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16217</v>
      </c>
      <c r="C15766" s="2">
        <v>23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16218</v>
      </c>
      <c r="C15767" s="2">
        <v>23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16219</v>
      </c>
      <c r="C15768" s="2">
        <v>22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16220</v>
      </c>
      <c r="C15769" s="2">
        <v>22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16221</v>
      </c>
      <c r="C15770" s="2">
        <v>22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16222</v>
      </c>
      <c r="C15771" s="2">
        <v>22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16223</v>
      </c>
      <c r="C15772" s="2">
        <v>20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16224</v>
      </c>
      <c r="C15773" s="2">
        <v>39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16225</v>
      </c>
      <c r="C15774" s="2">
        <v>40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16226</v>
      </c>
      <c r="C15775" s="2">
        <v>39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16227</v>
      </c>
      <c r="C15776" s="2">
        <v>38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16228</v>
      </c>
      <c r="C15777" s="2">
        <v>16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16229</v>
      </c>
      <c r="C15778" s="2">
        <v>19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16230</v>
      </c>
      <c r="C15779" s="2">
        <v>22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16231</v>
      </c>
      <c r="C15780" s="2">
        <v>26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16232</v>
      </c>
      <c r="C15781" s="2">
        <v>29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16233</v>
      </c>
      <c r="C15782" s="2">
        <v>30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16234</v>
      </c>
      <c r="C15783" s="2">
        <v>31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16235</v>
      </c>
      <c r="C15784" s="2">
        <v>31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16236</v>
      </c>
      <c r="C15785" s="2">
        <v>30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16237</v>
      </c>
      <c r="C15786" s="2">
        <v>30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16238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16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16254</v>
      </c>
      <c r="C15803" s="2">
        <v>16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16255</v>
      </c>
      <c r="C15804" s="2">
        <v>15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16256</v>
      </c>
      <c r="C15805" s="2">
        <v>17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16257</v>
      </c>
      <c r="C15806" s="2">
        <v>19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16258</v>
      </c>
      <c r="C15807" s="2">
        <v>21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16259</v>
      </c>
      <c r="C15808" s="2">
        <v>23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16260</v>
      </c>
      <c r="C15809" s="2">
        <v>23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16261</v>
      </c>
      <c r="C15810" s="2">
        <v>22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16262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13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16270</v>
      </c>
      <c r="C15819" s="2">
        <v>18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16271</v>
      </c>
      <c r="C15820" s="2">
        <v>18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16272</v>
      </c>
      <c r="C15821" s="2">
        <v>17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16273</v>
      </c>
      <c r="C15822" s="2">
        <v>18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16274</v>
      </c>
      <c r="C15823" s="2">
        <v>20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16275</v>
      </c>
      <c r="C15824" s="2">
        <v>22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16276</v>
      </c>
      <c r="C15825" s="2">
        <v>23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16277</v>
      </c>
      <c r="C15826" s="2">
        <v>23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16278</v>
      </c>
      <c r="C15827" s="2">
        <v>19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16279</v>
      </c>
      <c r="C15828" s="2">
        <v>32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16280</v>
      </c>
      <c r="C15829" s="2">
        <v>32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16281</v>
      </c>
      <c r="C15830" s="2">
        <v>33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16282</v>
      </c>
      <c r="C15831" s="2">
        <v>33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16283</v>
      </c>
      <c r="C15832" s="2">
        <v>33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16284</v>
      </c>
      <c r="C15833" s="2">
        <v>32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16285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15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16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16319</v>
      </c>
      <c r="C15868" s="2">
        <v>19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16320</v>
      </c>
      <c r="C15869" s="2">
        <v>21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16321</v>
      </c>
      <c r="C15870" s="2">
        <v>22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16322</v>
      </c>
      <c r="C15871" s="2">
        <v>22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16323</v>
      </c>
      <c r="C15872" s="2">
        <v>21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16324</v>
      </c>
      <c r="C15873" s="2">
        <v>21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16325</v>
      </c>
      <c r="C15874" s="2">
        <v>21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16326</v>
      </c>
      <c r="C15875" s="2">
        <v>21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16327</v>
      </c>
      <c r="C15876" s="2">
        <v>22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16328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48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48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48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33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16364</v>
      </c>
      <c r="C15913" s="2">
        <v>33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16365</v>
      </c>
      <c r="C15914" s="2">
        <v>35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16366</v>
      </c>
      <c r="C15915" s="2">
        <v>35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16367</v>
      </c>
      <c r="C15916" s="2">
        <v>35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16368</v>
      </c>
      <c r="C15917" s="2">
        <v>35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16369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43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46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16384</v>
      </c>
      <c r="C15933" s="2">
        <v>46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16385</v>
      </c>
      <c r="C15934" s="2">
        <v>42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16386</v>
      </c>
      <c r="C15935" s="2">
        <v>40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16387</v>
      </c>
      <c r="C15936" s="2">
        <v>38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16388</v>
      </c>
      <c r="C15937" s="2">
        <v>34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16389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17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17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39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41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16410</v>
      </c>
      <c r="C15959" s="2">
        <v>36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16411</v>
      </c>
      <c r="C15960" s="2">
        <v>33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16412</v>
      </c>
      <c r="C15961" s="2">
        <v>35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16413</v>
      </c>
      <c r="C15962" s="2">
        <v>36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16414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14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16421</v>
      </c>
      <c r="C15970" s="2">
        <v>8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16422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20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16437</v>
      </c>
      <c r="C15986" s="2">
        <v>24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16438</v>
      </c>
      <c r="C15987" s="2">
        <v>25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16439</v>
      </c>
      <c r="C15988" s="2">
        <v>26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16440</v>
      </c>
      <c r="C15989" s="2">
        <v>27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16441</v>
      </c>
      <c r="C15990" s="2">
        <v>26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16442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33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16450</v>
      </c>
      <c r="C15999" s="2">
        <v>34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16451</v>
      </c>
      <c r="C16000" s="2">
        <v>32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16452</v>
      </c>
      <c r="C16001" s="2">
        <v>30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16453</v>
      </c>
      <c r="C16002" s="2">
        <v>10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14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16465</v>
      </c>
      <c r="C16014" s="2">
        <v>11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16466</v>
      </c>
      <c r="C16015" s="2">
        <v>7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16467</v>
      </c>
      <c r="C16016" s="2">
        <v>8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16468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28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16473</v>
      </c>
      <c r="C16022" s="2">
        <v>21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16474</v>
      </c>
      <c r="C16023" s="2">
        <v>19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16475</v>
      </c>
      <c r="C16024" s="2">
        <v>23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16476</v>
      </c>
      <c r="C16025" s="2">
        <v>23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16477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16480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16507</v>
      </c>
      <c r="C16056" s="2">
        <v>27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16508</v>
      </c>
      <c r="C16057" s="2">
        <v>27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16509</v>
      </c>
      <c r="C16058" s="2">
        <v>28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16510</v>
      </c>
      <c r="C16059" s="2">
        <v>27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16511</v>
      </c>
      <c r="C16060" s="2">
        <v>28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16512</v>
      </c>
      <c r="C16061" s="2">
        <v>28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14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14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11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16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16528</v>
      </c>
      <c r="C16077" s="2">
        <v>20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16529</v>
      </c>
      <c r="C16078" s="2">
        <v>23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16530</v>
      </c>
      <c r="C16079" s="2">
        <v>23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16531</v>
      </c>
      <c r="C16080" s="2">
        <v>24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16532</v>
      </c>
      <c r="C16081" s="2">
        <v>24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16533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13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16542</v>
      </c>
      <c r="C16091" s="2">
        <v>14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16543</v>
      </c>
      <c r="C16092" s="2">
        <v>15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16544</v>
      </c>
      <c r="C16093" s="2">
        <v>16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16545</v>
      </c>
      <c r="C16094" s="2">
        <v>17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16546</v>
      </c>
      <c r="C16095" s="2">
        <v>18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16547</v>
      </c>
      <c r="C16096" s="2">
        <v>18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16548</v>
      </c>
      <c r="C16097" s="2">
        <v>19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19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16552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43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39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16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31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16566</v>
      </c>
      <c r="C16115" s="2">
        <v>32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16567</v>
      </c>
      <c r="C16116" s="2">
        <v>31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16568</v>
      </c>
      <c r="C16117" s="2">
        <v>30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30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16570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30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16578</v>
      </c>
      <c r="C16127" s="2">
        <v>32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16579</v>
      </c>
      <c r="C16128" s="2">
        <v>32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16581</v>
      </c>
      <c r="C16130" s="2">
        <v>29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16582</v>
      </c>
      <c r="C16131" s="2">
        <v>30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16583</v>
      </c>
      <c r="C16132" s="2">
        <v>27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16584</v>
      </c>
      <c r="C16133" s="2">
        <v>11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17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22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25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16588</v>
      </c>
      <c r="C16137" s="2">
        <v>26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16589</v>
      </c>
      <c r="C16138" s="2">
        <v>27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16590</v>
      </c>
      <c r="C16139" s="2">
        <v>28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16591</v>
      </c>
      <c r="C16140" s="2">
        <v>28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16592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16602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16603</v>
      </c>
      <c r="C16152" s="2">
        <v>45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49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49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13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16617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16618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11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80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81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53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25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16634</v>
      </c>
      <c r="C16183" s="2">
        <v>27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16635</v>
      </c>
      <c r="C16184" s="2">
        <v>27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16636</v>
      </c>
      <c r="C16185" s="2">
        <v>26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16637</v>
      </c>
      <c r="C16186" s="2">
        <v>26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16638</v>
      </c>
      <c r="C16187" s="2">
        <v>25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16639</v>
      </c>
      <c r="C16188" s="2">
        <v>25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16640</v>
      </c>
      <c r="C16189" s="2">
        <v>25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16641</v>
      </c>
      <c r="C16190" s="2">
        <v>34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16642</v>
      </c>
      <c r="C16191" s="2">
        <v>36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16643</v>
      </c>
      <c r="C16192" s="2">
        <v>36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16644</v>
      </c>
      <c r="C16193" s="2">
        <v>36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16645</v>
      </c>
      <c r="C16194" s="2">
        <v>35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16646</v>
      </c>
      <c r="C16195" s="2">
        <v>34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16647</v>
      </c>
      <c r="C16196" s="2">
        <v>19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33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16663</v>
      </c>
      <c r="C16212" s="2">
        <v>33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16664</v>
      </c>
      <c r="C16213" s="2">
        <v>30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16665</v>
      </c>
      <c r="C16214" s="2">
        <v>23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16666</v>
      </c>
      <c r="C16215" s="2">
        <v>19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16667</v>
      </c>
      <c r="C16216" s="2">
        <v>22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16668</v>
      </c>
      <c r="C16217" s="2">
        <v>27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16669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12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45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45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27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16684</v>
      </c>
      <c r="C16233" s="2">
        <v>29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16685</v>
      </c>
      <c r="C16234" s="2">
        <v>29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16686</v>
      </c>
      <c r="C16235" s="2">
        <v>30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16687</v>
      </c>
      <c r="C16236" s="2">
        <v>28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26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27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12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16699</v>
      </c>
      <c r="C16248" s="2">
        <v>13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16700</v>
      </c>
      <c r="C16249" s="2">
        <v>12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16701</v>
      </c>
      <c r="C16250" s="2">
        <v>14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16702</v>
      </c>
      <c r="C16251" s="2">
        <v>15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16703</v>
      </c>
      <c r="C16252" s="2">
        <v>15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16704</v>
      </c>
      <c r="C16253" s="2">
        <v>17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16705</v>
      </c>
      <c r="C16254" s="2">
        <v>17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16706</v>
      </c>
      <c r="C16255" s="2">
        <v>17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16707</v>
      </c>
      <c r="C16256" s="2">
        <v>18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16708</v>
      </c>
      <c r="C16257" s="2">
        <v>17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16709</v>
      </c>
      <c r="C16258" s="2">
        <v>16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16710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24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24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23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16730</v>
      </c>
      <c r="C16279" s="2">
        <v>23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16731</v>
      </c>
      <c r="C16280" s="2">
        <v>24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16732</v>
      </c>
      <c r="C16281" s="2">
        <v>23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16733</v>
      </c>
      <c r="C16282" s="2">
        <v>41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16734</v>
      </c>
      <c r="C16283" s="2">
        <v>41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16735</v>
      </c>
      <c r="C16284" s="2">
        <v>41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16736</v>
      </c>
      <c r="C16285" s="2">
        <v>41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16737</v>
      </c>
      <c r="C16286" s="2">
        <v>40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16738</v>
      </c>
      <c r="C16287" s="2">
        <v>27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16739</v>
      </c>
      <c r="C16288" s="2">
        <v>27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16740</v>
      </c>
      <c r="C16289" s="2">
        <v>27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27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16742</v>
      </c>
      <c r="C16291" s="2">
        <v>28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16743</v>
      </c>
      <c r="C16292" s="2">
        <v>28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16744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35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16748</v>
      </c>
      <c r="C16297" s="2">
        <v>37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16749</v>
      </c>
      <c r="C16298" s="2">
        <v>37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16750</v>
      </c>
      <c r="C16299" s="2">
        <v>36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16751</v>
      </c>
      <c r="C16300" s="2">
        <v>35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16752</v>
      </c>
      <c r="C16301" s="2">
        <v>35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16753</v>
      </c>
      <c r="C16302" s="2">
        <v>34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16754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24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16756</v>
      </c>
      <c r="C16305" s="2">
        <v>24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16757</v>
      </c>
      <c r="C16306" s="2">
        <v>25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16758</v>
      </c>
      <c r="C16307" s="2">
        <v>26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16759</v>
      </c>
      <c r="C16308" s="2">
        <v>26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16760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16761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37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16769</v>
      </c>
      <c r="C16318" s="2">
        <v>36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16770</v>
      </c>
      <c r="C16319" s="2">
        <v>35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16771</v>
      </c>
      <c r="C16320" s="2">
        <v>35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16772</v>
      </c>
      <c r="C16321" s="2">
        <v>30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16773</v>
      </c>
      <c r="C16322" s="2">
        <v>32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16774</v>
      </c>
      <c r="C16323" s="2">
        <v>33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16775</v>
      </c>
      <c r="C16324" s="2">
        <v>33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16776</v>
      </c>
      <c r="C16325" s="2">
        <v>32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16777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33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16782</v>
      </c>
      <c r="C16331" s="2">
        <v>34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16783</v>
      </c>
      <c r="C16332" s="2">
        <v>34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16784</v>
      </c>
      <c r="C16333" s="2">
        <v>34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16785</v>
      </c>
      <c r="C16334" s="2">
        <v>33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16786</v>
      </c>
      <c r="C16335" s="2">
        <v>33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16787</v>
      </c>
      <c r="C16336" s="2">
        <v>12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16788</v>
      </c>
      <c r="C16337" s="2">
        <v>19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16789</v>
      </c>
      <c r="C16338" s="2">
        <v>24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16790</v>
      </c>
      <c r="C16339" s="2">
        <v>27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16791</v>
      </c>
      <c r="C16340" s="2">
        <v>25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16792</v>
      </c>
      <c r="C16341" s="2">
        <v>34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16793</v>
      </c>
      <c r="C16342" s="2">
        <v>35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16794</v>
      </c>
      <c r="C16343" s="2">
        <v>35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16795</v>
      </c>
      <c r="C16344" s="2">
        <v>35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16796</v>
      </c>
      <c r="C16345" s="2">
        <v>33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16797</v>
      </c>
      <c r="C16346" s="2">
        <v>27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16798</v>
      </c>
      <c r="C16347" s="2">
        <v>28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16799</v>
      </c>
      <c r="C16348" s="2">
        <v>29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16800</v>
      </c>
      <c r="C16349" s="2">
        <v>29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16801</v>
      </c>
      <c r="C16350" s="2">
        <v>28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16802</v>
      </c>
      <c r="C16351" s="2">
        <v>33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16803</v>
      </c>
      <c r="C16352" s="2">
        <v>35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16804</v>
      </c>
      <c r="C16353" s="2">
        <v>36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16805</v>
      </c>
      <c r="C16354" s="2">
        <v>35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16806</v>
      </c>
      <c r="C16355" s="2">
        <v>34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16807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9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16814</v>
      </c>
      <c r="C16363" s="2">
        <v>17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16815</v>
      </c>
      <c r="C16364" s="2">
        <v>22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16816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19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16824</v>
      </c>
      <c r="C16373" s="2">
        <v>21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16825</v>
      </c>
      <c r="C16374" s="2">
        <v>19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16826</v>
      </c>
      <c r="C16375" s="2">
        <v>15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16827</v>
      </c>
      <c r="C16376" s="2">
        <v>9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16828</v>
      </c>
      <c r="C16377" s="2">
        <v>23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16829</v>
      </c>
      <c r="C16378" s="2">
        <v>21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16830</v>
      </c>
      <c r="C16379" s="2">
        <v>17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16831</v>
      </c>
      <c r="C16380" s="2">
        <v>14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16832</v>
      </c>
      <c r="C16381" s="2">
        <v>15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16833</v>
      </c>
      <c r="C16382" s="2">
        <v>17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16834</v>
      </c>
      <c r="C16383" s="2">
        <v>22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16835</v>
      </c>
      <c r="C16384" s="2">
        <v>25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16836</v>
      </c>
      <c r="C16385" s="2">
        <v>26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26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18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17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16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16841</v>
      </c>
      <c r="C16390" s="2">
        <v>15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16842</v>
      </c>
      <c r="C16391" s="2">
        <v>14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16843</v>
      </c>
      <c r="C16392" s="2">
        <v>14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16844</v>
      </c>
      <c r="C16393" s="2">
        <v>16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16845</v>
      </c>
      <c r="C16394" s="2">
        <v>18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16846</v>
      </c>
      <c r="C16395" s="2">
        <v>19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16847</v>
      </c>
      <c r="C16396" s="2">
        <v>20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16848</v>
      </c>
      <c r="C16397" s="2">
        <v>21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16849</v>
      </c>
      <c r="C16398" s="2">
        <v>22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16850</v>
      </c>
      <c r="C16399" s="2">
        <v>23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16851</v>
      </c>
      <c r="C16400" s="2">
        <v>24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20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16853</v>
      </c>
      <c r="C16402" s="2">
        <v>16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16854</v>
      </c>
      <c r="C16403" s="2">
        <v>16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16855</v>
      </c>
      <c r="C16404" s="2">
        <v>20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16856</v>
      </c>
      <c r="C16405" s="2">
        <v>23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16857</v>
      </c>
      <c r="C16406" s="2">
        <v>12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16858</v>
      </c>
      <c r="C16407" s="2">
        <v>17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16859</v>
      </c>
      <c r="C16408" s="2">
        <v>21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16860</v>
      </c>
      <c r="C16409" s="2">
        <v>23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16861</v>
      </c>
      <c r="C16410" s="2">
        <v>23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16862</v>
      </c>
      <c r="C16411" s="2">
        <v>22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16863</v>
      </c>
      <c r="C16412" s="2">
        <v>22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16864</v>
      </c>
      <c r="C16413" s="2">
        <v>39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16865</v>
      </c>
      <c r="C16414" s="2">
        <v>40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16866</v>
      </c>
      <c r="C16415" s="2">
        <v>39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16867</v>
      </c>
      <c r="C16416" s="2">
        <v>37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16868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32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16872</v>
      </c>
      <c r="C16421" s="2">
        <v>35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16873</v>
      </c>
      <c r="C16422" s="2">
        <v>35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16874</v>
      </c>
      <c r="C16423" s="2">
        <v>34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16875</v>
      </c>
      <c r="C16424" s="2">
        <v>33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16876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37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16881</v>
      </c>
      <c r="C16430" s="2">
        <v>37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16882</v>
      </c>
      <c r="C16431" s="2">
        <v>37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16883</v>
      </c>
      <c r="C16432" s="2">
        <v>37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16884</v>
      </c>
      <c r="C16433" s="2">
        <v>35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16885</v>
      </c>
      <c r="C16434" s="2">
        <v>21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16886</v>
      </c>
      <c r="C16435" s="2">
        <v>18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16887</v>
      </c>
      <c r="C16436" s="2">
        <v>11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16888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16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16892</v>
      </c>
      <c r="C16441" s="2">
        <v>19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16893</v>
      </c>
      <c r="C16442" s="2">
        <v>23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16894</v>
      </c>
      <c r="C16443" s="2">
        <v>23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16895</v>
      </c>
      <c r="C16444" s="2">
        <v>23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16896</v>
      </c>
      <c r="C16445" s="2">
        <v>22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16898</v>
      </c>
      <c r="C16447" s="2">
        <v>22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16899</v>
      </c>
      <c r="C16448" s="2">
        <v>18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16900</v>
      </c>
      <c r="C16449" s="2">
        <v>19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16901</v>
      </c>
      <c r="C16450" s="2">
        <v>22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16902</v>
      </c>
      <c r="C16451" s="2">
        <v>25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16903</v>
      </c>
      <c r="C16452" s="2">
        <v>30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16904</v>
      </c>
      <c r="C16453" s="2">
        <v>32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16905</v>
      </c>
      <c r="C16454" s="2">
        <v>34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16906</v>
      </c>
      <c r="C16455" s="2">
        <v>35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16907</v>
      </c>
      <c r="C16456" s="2">
        <v>34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16908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26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16919</v>
      </c>
      <c r="C16468" s="2">
        <v>26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16920</v>
      </c>
      <c r="C16469" s="2">
        <v>26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16921</v>
      </c>
      <c r="C16470" s="2">
        <v>26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16922</v>
      </c>
      <c r="C16471" s="2">
        <v>26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16923</v>
      </c>
      <c r="C16472" s="2">
        <v>25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16924</v>
      </c>
      <c r="C16473" s="2">
        <v>33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16925</v>
      </c>
      <c r="C16474" s="2">
        <v>35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16926</v>
      </c>
      <c r="C16475" s="2">
        <v>33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16927</v>
      </c>
      <c r="C16476" s="2">
        <v>32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16928</v>
      </c>
      <c r="C16477" s="2">
        <v>31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16929</v>
      </c>
      <c r="C16478" s="2">
        <v>30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16930</v>
      </c>
      <c r="C16479" s="2">
        <v>31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16931</v>
      </c>
      <c r="C16480" s="2">
        <v>31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16932</v>
      </c>
      <c r="C16481" s="2">
        <v>32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16933</v>
      </c>
      <c r="C16482" s="2">
        <v>32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16934</v>
      </c>
      <c r="C16483" s="2">
        <v>22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16935</v>
      </c>
      <c r="C16484" s="2">
        <v>27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16936</v>
      </c>
      <c r="C16485" s="2">
        <v>28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16937</v>
      </c>
      <c r="C16486" s="2">
        <v>27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16938</v>
      </c>
      <c r="C16487" s="2">
        <v>23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16939</v>
      </c>
      <c r="C16488" s="2">
        <v>15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16940</v>
      </c>
      <c r="C16489" s="2">
        <v>9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16941</v>
      </c>
      <c r="C16490" s="2">
        <v>11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16942</v>
      </c>
      <c r="C16491" s="2">
        <v>16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16943</v>
      </c>
      <c r="C16492" s="2">
        <v>41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16944</v>
      </c>
      <c r="C16493" s="2">
        <v>43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16945</v>
      </c>
      <c r="C16494" s="2">
        <v>43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16946</v>
      </c>
      <c r="C16495" s="2">
        <v>39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16947</v>
      </c>
      <c r="C16496" s="2">
        <v>35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16948</v>
      </c>
      <c r="C16497" s="2">
        <v>31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16949</v>
      </c>
      <c r="C16498" s="2">
        <v>33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16950</v>
      </c>
      <c r="C16499" s="2">
        <v>34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16951</v>
      </c>
      <c r="C16500" s="2">
        <v>35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16952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31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16956</v>
      </c>
      <c r="C16505" s="2">
        <v>32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16957</v>
      </c>
      <c r="C16506" s="2">
        <v>31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16958</v>
      </c>
      <c r="C16507" s="2">
        <v>31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16959</v>
      </c>
      <c r="C16508" s="2">
        <v>31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16960</v>
      </c>
      <c r="C16509" s="2">
        <v>37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16961</v>
      </c>
      <c r="C16510" s="2">
        <v>39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16962</v>
      </c>
      <c r="C16511" s="2">
        <v>39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16963</v>
      </c>
      <c r="C16512" s="2">
        <v>39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16964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11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10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13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11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17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16974</v>
      </c>
      <c r="C16523" s="2">
        <v>19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16975</v>
      </c>
      <c r="C16524" s="2">
        <v>21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16976</v>
      </c>
      <c r="C16525" s="2">
        <v>22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16977</v>
      </c>
      <c r="C16526" s="2">
        <v>22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16978</v>
      </c>
      <c r="C16527" s="2">
        <v>22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16979</v>
      </c>
      <c r="C16528" s="2">
        <v>23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16980</v>
      </c>
      <c r="C16529" s="2">
        <v>23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16981</v>
      </c>
      <c r="C16530" s="2">
        <v>23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16982</v>
      </c>
      <c r="C16531" s="2">
        <v>30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16983</v>
      </c>
      <c r="C16532" s="2">
        <v>34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16984</v>
      </c>
      <c r="C16533" s="2">
        <v>35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16985</v>
      </c>
      <c r="C16534" s="2">
        <v>32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16986</v>
      </c>
      <c r="C16535" s="2">
        <v>29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16987</v>
      </c>
      <c r="C16536" s="2">
        <v>30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16988</v>
      </c>
      <c r="C16537" s="2">
        <v>31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16989</v>
      </c>
      <c r="C16538" s="2">
        <v>31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16990</v>
      </c>
      <c r="C16539" s="2">
        <v>31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16991</v>
      </c>
      <c r="C16540" s="2">
        <v>30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16992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33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16997</v>
      </c>
      <c r="C16546" s="2">
        <v>34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16998</v>
      </c>
      <c r="C16547" s="2">
        <v>33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16999</v>
      </c>
      <c r="C16548" s="2">
        <v>34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33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18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17007</v>
      </c>
      <c r="C16556" s="2">
        <v>24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17008</v>
      </c>
      <c r="C16557" s="2">
        <v>27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17009</v>
      </c>
      <c r="C16558" s="2">
        <v>27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17010</v>
      </c>
      <c r="C16559" s="2">
        <v>26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17011</v>
      </c>
      <c r="C16560" s="2">
        <v>27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17012</v>
      </c>
      <c r="C16561" s="2">
        <v>27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17013</v>
      </c>
      <c r="C16562" s="2">
        <v>33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17014</v>
      </c>
      <c r="C16563" s="2">
        <v>33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17015</v>
      </c>
      <c r="C16564" s="2">
        <v>32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17016</v>
      </c>
      <c r="C16565" s="2">
        <v>31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17017</v>
      </c>
      <c r="C16566" s="2">
        <v>31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17018</v>
      </c>
      <c r="C16567" s="2">
        <v>17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17019</v>
      </c>
      <c r="C16568" s="2">
        <v>28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17020</v>
      </c>
      <c r="C16569" s="2">
        <v>31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17021</v>
      </c>
      <c r="C16570" s="2">
        <v>18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17022</v>
      </c>
      <c r="C16571" s="2">
        <v>25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17023</v>
      </c>
      <c r="C16572" s="2">
        <v>31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17024</v>
      </c>
      <c r="C16573" s="2">
        <v>35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17025</v>
      </c>
      <c r="C16574" s="2">
        <v>13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17026</v>
      </c>
      <c r="C16575" s="2">
        <v>13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17027</v>
      </c>
      <c r="C16576" s="2">
        <v>25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17028</v>
      </c>
      <c r="C16577" s="2">
        <v>26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17029</v>
      </c>
      <c r="C16578" s="2">
        <v>26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17030</v>
      </c>
      <c r="C16579" s="2">
        <v>25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17031</v>
      </c>
      <c r="C16580" s="2">
        <v>25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17032</v>
      </c>
      <c r="C16581" s="2">
        <v>25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17033</v>
      </c>
      <c r="C16582" s="2">
        <v>25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17034</v>
      </c>
      <c r="C16583" s="2">
        <v>32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17035</v>
      </c>
      <c r="C16584" s="2">
        <v>31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17036</v>
      </c>
      <c r="C16585" s="2">
        <v>32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17037</v>
      </c>
      <c r="C16586" s="2">
        <v>32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17038</v>
      </c>
      <c r="C16587" s="2">
        <v>16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17039</v>
      </c>
      <c r="C16588" s="2">
        <v>21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17040</v>
      </c>
      <c r="C16589" s="2">
        <v>29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17041</v>
      </c>
      <c r="C16590" s="2">
        <v>29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17042</v>
      </c>
      <c r="C16591" s="2">
        <v>29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17043</v>
      </c>
      <c r="C16592" s="2">
        <v>30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17044</v>
      </c>
      <c r="C16593" s="2">
        <v>30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17045</v>
      </c>
      <c r="C16594" s="2">
        <v>30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17047</v>
      </c>
      <c r="C16596" s="2">
        <v>30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17048</v>
      </c>
      <c r="C16597" s="2">
        <v>30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17049</v>
      </c>
      <c r="C16598" s="2">
        <v>28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17050</v>
      </c>
      <c r="C16599" s="2">
        <v>24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17051</v>
      </c>
      <c r="C16600" s="2">
        <v>32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17052</v>
      </c>
      <c r="C16601" s="2">
        <v>31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17053</v>
      </c>
      <c r="C16602" s="2">
        <v>30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17054</v>
      </c>
      <c r="C16603" s="2">
        <v>31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17055</v>
      </c>
      <c r="C16604" s="2">
        <v>33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17056</v>
      </c>
      <c r="C16605" s="2">
        <v>35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17057</v>
      </c>
      <c r="C16606" s="2">
        <v>36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17058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41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41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42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42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40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25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17067</v>
      </c>
      <c r="C16616" s="2">
        <v>23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17068</v>
      </c>
      <c r="C16617" s="2">
        <v>22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17069</v>
      </c>
      <c r="C16618" s="2">
        <v>20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21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17071</v>
      </c>
      <c r="C16620" s="2">
        <v>18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17072</v>
      </c>
      <c r="C16621" s="2">
        <v>20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17073</v>
      </c>
      <c r="C16622" s="2">
        <v>18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17074</v>
      </c>
      <c r="C16623" s="2">
        <v>31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17075</v>
      </c>
      <c r="C16624" s="2">
        <v>32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17076</v>
      </c>
      <c r="C16625" s="2">
        <v>32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17077</v>
      </c>
      <c r="C16626" s="2">
        <v>37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17078</v>
      </c>
      <c r="C16627" s="2">
        <v>39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17079</v>
      </c>
      <c r="C16628" s="2">
        <v>39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17080</v>
      </c>
      <c r="C16629" s="2">
        <v>38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17081</v>
      </c>
      <c r="C16630" s="2">
        <v>38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17082</v>
      </c>
      <c r="C16631" s="2">
        <v>37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17083</v>
      </c>
      <c r="C16632" s="2">
        <v>32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17084</v>
      </c>
      <c r="C16633" s="2">
        <v>35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17085</v>
      </c>
      <c r="C16634" s="2">
        <v>35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17086</v>
      </c>
      <c r="C16635" s="2">
        <v>35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17087</v>
      </c>
      <c r="C16636" s="2">
        <v>34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17088</v>
      </c>
      <c r="C16637" s="2">
        <v>39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17089</v>
      </c>
      <c r="C16638" s="2">
        <v>38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17090</v>
      </c>
      <c r="C16639" s="2">
        <v>35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17091</v>
      </c>
      <c r="C16640" s="2">
        <v>34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17092</v>
      </c>
      <c r="C16641" s="2">
        <v>34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17093</v>
      </c>
      <c r="C16642" s="2">
        <v>33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17094</v>
      </c>
      <c r="C16643" s="2">
        <v>25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17095</v>
      </c>
      <c r="C16644" s="2">
        <v>14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17096</v>
      </c>
      <c r="C16645" s="2">
        <v>12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17097</v>
      </c>
      <c r="C16646" s="2">
        <v>14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17098</v>
      </c>
      <c r="C16647" s="2">
        <v>18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17099</v>
      </c>
      <c r="C16648" s="2">
        <v>25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26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17101</v>
      </c>
      <c r="C16650" s="2">
        <v>31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17102</v>
      </c>
      <c r="C16651" s="2">
        <v>34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17103</v>
      </c>
      <c r="C16652" s="2">
        <v>33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17104</v>
      </c>
      <c r="C16653" s="2">
        <v>31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17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17111</v>
      </c>
      <c r="C16660" s="2">
        <v>15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17112</v>
      </c>
      <c r="C16661" s="2">
        <v>9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17113</v>
      </c>
      <c r="C16662" s="2">
        <v>6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17114</v>
      </c>
      <c r="C16663" s="2">
        <v>19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17115</v>
      </c>
      <c r="C16664" s="2">
        <v>23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17116</v>
      </c>
      <c r="C16665" s="2">
        <v>24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17117</v>
      </c>
      <c r="C16666" s="2">
        <v>26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17118</v>
      </c>
      <c r="C16667" s="2">
        <v>26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17119</v>
      </c>
      <c r="C16668" s="2">
        <v>27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17120</v>
      </c>
      <c r="C16669" s="2">
        <v>27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17121</v>
      </c>
      <c r="C16670" s="2">
        <v>26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17122</v>
      </c>
      <c r="C16671" s="2">
        <v>26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17123</v>
      </c>
      <c r="C16672" s="2">
        <v>36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17124</v>
      </c>
      <c r="C16673" s="2">
        <v>36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17125</v>
      </c>
      <c r="C16674" s="2">
        <v>36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17126</v>
      </c>
      <c r="C16675" s="2">
        <v>35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17127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20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17143</v>
      </c>
      <c r="C16692" s="2">
        <v>22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17144</v>
      </c>
      <c r="C16693" s="2">
        <v>23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17145</v>
      </c>
      <c r="C16694" s="2">
        <v>25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17146</v>
      </c>
      <c r="C16695" s="2">
        <v>26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17147</v>
      </c>
      <c r="C16696" s="2">
        <v>28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17148</v>
      </c>
      <c r="C16697" s="2">
        <v>27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17149</v>
      </c>
      <c r="C16698" s="2">
        <v>16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17150</v>
      </c>
      <c r="C16699" s="2">
        <v>21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17151</v>
      </c>
      <c r="C16700" s="2">
        <v>24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17152</v>
      </c>
      <c r="C16701" s="2">
        <v>26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17154</v>
      </c>
      <c r="C16703" s="2">
        <v>27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24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17156</v>
      </c>
      <c r="C16705" s="2">
        <v>28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16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45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36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17175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26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17192</v>
      </c>
      <c r="C16741" s="2">
        <v>18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17193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22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17198</v>
      </c>
      <c r="C16747" s="2">
        <v>27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17199</v>
      </c>
      <c r="C16748" s="2">
        <v>32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17200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23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25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24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23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17214</v>
      </c>
      <c r="C16763" s="2">
        <v>22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17215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20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17223</v>
      </c>
      <c r="C16772" s="2">
        <v>23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17224</v>
      </c>
      <c r="C16773" s="2">
        <v>25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17225</v>
      </c>
      <c r="C16774" s="2">
        <v>26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17226</v>
      </c>
      <c r="C16775" s="2">
        <v>26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34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34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17229</v>
      </c>
      <c r="C16778" s="2">
        <v>34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17230</v>
      </c>
      <c r="C16779" s="2">
        <v>33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18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17240</v>
      </c>
      <c r="C16789" s="2">
        <v>21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17241</v>
      </c>
      <c r="C16790" s="2">
        <v>23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17242</v>
      </c>
      <c r="C16791" s="2">
        <v>23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17243</v>
      </c>
      <c r="C16792" s="2">
        <v>23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17244</v>
      </c>
      <c r="C16793" s="2">
        <v>23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27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17246</v>
      </c>
      <c r="C16795" s="2">
        <v>28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17247</v>
      </c>
      <c r="C16796" s="2">
        <v>26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17248</v>
      </c>
      <c r="C16797" s="2">
        <v>27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17249</v>
      </c>
      <c r="C16798" s="2">
        <v>25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17250</v>
      </c>
      <c r="C16799" s="2">
        <v>28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17251</v>
      </c>
      <c r="C16800" s="2">
        <v>29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17252</v>
      </c>
      <c r="C16801" s="2">
        <v>30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17253</v>
      </c>
      <c r="C16802" s="2">
        <v>29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17254</v>
      </c>
      <c r="C16803" s="2">
        <v>28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17255</v>
      </c>
      <c r="C16804" s="2">
        <v>21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13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18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22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24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17263</v>
      </c>
      <c r="C16812" s="2">
        <v>27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17264</v>
      </c>
      <c r="C16813" s="2">
        <v>27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17265</v>
      </c>
      <c r="C16814" s="2">
        <v>28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17266</v>
      </c>
      <c r="C16815" s="2">
        <v>29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17267</v>
      </c>
      <c r="C16816" s="2">
        <v>30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17268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34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17273</v>
      </c>
      <c r="C16822" s="2">
        <v>36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17274</v>
      </c>
      <c r="C16823" s="2">
        <v>36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17275</v>
      </c>
      <c r="C16824" s="2">
        <v>32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17276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32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17282</v>
      </c>
      <c r="C16831" s="2">
        <v>32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17283</v>
      </c>
      <c r="C16832" s="2">
        <v>32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17284</v>
      </c>
      <c r="C16833" s="2">
        <v>33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17285</v>
      </c>
      <c r="C16834" s="2">
        <v>33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17286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31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17290</v>
      </c>
      <c r="C16839" s="2">
        <v>33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17291</v>
      </c>
      <c r="C16840" s="2">
        <v>31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17292</v>
      </c>
      <c r="C16841" s="2">
        <v>32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17293</v>
      </c>
      <c r="C16842" s="2">
        <v>34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17294</v>
      </c>
      <c r="C16843" s="2">
        <v>35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37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38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17297</v>
      </c>
      <c r="C16846" s="2">
        <v>38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17298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15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17304</v>
      </c>
      <c r="C16853" s="2">
        <v>16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17305</v>
      </c>
      <c r="C16854" s="2">
        <v>17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17306</v>
      </c>
      <c r="C16855" s="2">
        <v>17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17307</v>
      </c>
      <c r="C16856" s="2">
        <v>18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17308</v>
      </c>
      <c r="C16857" s="2">
        <v>19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17309</v>
      </c>
      <c r="C16858" s="2">
        <v>19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17310</v>
      </c>
      <c r="C16859" s="2">
        <v>19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17311</v>
      </c>
      <c r="C16860" s="2">
        <v>14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17312</v>
      </c>
      <c r="C16861" s="2">
        <v>15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17313</v>
      </c>
      <c r="C16862" s="2">
        <v>16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17314</v>
      </c>
      <c r="C16863" s="2">
        <v>18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17315</v>
      </c>
      <c r="C16864" s="2">
        <v>20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17316</v>
      </c>
      <c r="C16865" s="2">
        <v>19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17317</v>
      </c>
      <c r="C16866" s="2">
        <v>21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17318</v>
      </c>
      <c r="C16867" s="2">
        <v>22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17319</v>
      </c>
      <c r="C16868" s="2">
        <v>26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17320</v>
      </c>
      <c r="C16869" s="2">
        <v>27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17321</v>
      </c>
      <c r="C16870" s="2">
        <v>25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17322</v>
      </c>
      <c r="C16871" s="2">
        <v>21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17323</v>
      </c>
      <c r="C16872" s="2">
        <v>19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17324</v>
      </c>
      <c r="C16873" s="2">
        <v>19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17325</v>
      </c>
      <c r="C16874" s="2">
        <v>12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12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13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16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17333</v>
      </c>
      <c r="C16882" s="2">
        <v>21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17334</v>
      </c>
      <c r="C16883" s="2">
        <v>25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17335</v>
      </c>
      <c r="C16884" s="2">
        <v>27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17336</v>
      </c>
      <c r="C16885" s="2">
        <v>29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17337</v>
      </c>
      <c r="C16886" s="2">
        <v>28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17338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17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21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17349</v>
      </c>
      <c r="C16898" s="2">
        <v>23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17350</v>
      </c>
      <c r="C16899" s="2">
        <v>25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17351</v>
      </c>
      <c r="C16900" s="2">
        <v>24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17352</v>
      </c>
      <c r="C16901" s="2">
        <v>24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17353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40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43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31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17366</v>
      </c>
      <c r="C16915" s="2">
        <v>32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17367</v>
      </c>
      <c r="C16916" s="2">
        <v>33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32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17369</v>
      </c>
      <c r="C16918" s="2">
        <v>32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17370</v>
      </c>
      <c r="C16919" s="2">
        <v>36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17371</v>
      </c>
      <c r="C16920" s="2">
        <v>37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17372</v>
      </c>
      <c r="C16921" s="2">
        <v>37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17373</v>
      </c>
      <c r="C16922" s="2">
        <v>37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17374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37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17384</v>
      </c>
      <c r="C16933" s="2">
        <v>38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39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17386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20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17391</v>
      </c>
      <c r="C16940" s="2">
        <v>24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17392</v>
      </c>
      <c r="C16941" s="2">
        <v>26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17393</v>
      </c>
      <c r="C16942" s="2">
        <v>27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17394</v>
      </c>
      <c r="C16943" s="2">
        <v>27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28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28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17397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18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17402</v>
      </c>
      <c r="C16951" s="2">
        <v>23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17403</v>
      </c>
      <c r="C16952" s="2">
        <v>26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17404</v>
      </c>
      <c r="C16953" s="2">
        <v>26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17405</v>
      </c>
      <c r="C16954" s="2">
        <v>26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17406</v>
      </c>
      <c r="C16955" s="2">
        <v>26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17407</v>
      </c>
      <c r="C16956" s="2">
        <v>25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17408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29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17417</v>
      </c>
      <c r="C16966" s="2">
        <v>29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17418</v>
      </c>
      <c r="C16967" s="2">
        <v>29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17419</v>
      </c>
      <c r="C16968" s="2">
        <v>29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17420</v>
      </c>
      <c r="C16969" s="2">
        <v>28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17421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16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22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23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24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24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17443</v>
      </c>
      <c r="C16992" s="2">
        <v>23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17444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22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17449</v>
      </c>
      <c r="C16998" s="2">
        <v>28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17450</v>
      </c>
      <c r="C16999" s="2">
        <v>30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17451</v>
      </c>
      <c r="C17000" s="2">
        <v>31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17452</v>
      </c>
      <c r="C17001" s="2">
        <v>32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17453</v>
      </c>
      <c r="C17002" s="2">
        <v>29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17454</v>
      </c>
      <c r="C17003" s="2">
        <v>20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17455</v>
      </c>
      <c r="C17004" s="2">
        <v>9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17456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18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17459</v>
      </c>
      <c r="C17008" s="2">
        <v>23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17460</v>
      </c>
      <c r="C17009" s="2">
        <v>33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17461</v>
      </c>
      <c r="C17010" s="2">
        <v>34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17462</v>
      </c>
      <c r="C17011" s="2">
        <v>34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17463</v>
      </c>
      <c r="C17012" s="2">
        <v>25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17464</v>
      </c>
      <c r="C17013" s="2">
        <v>13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17465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40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32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17471</v>
      </c>
      <c r="C17020" s="2">
        <v>34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17472</v>
      </c>
      <c r="C17021" s="2">
        <v>34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17473</v>
      </c>
      <c r="C17022" s="2">
        <v>33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17474</v>
      </c>
      <c r="C17023" s="2">
        <v>32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17475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17476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17477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17478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17479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17480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25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17484</v>
      </c>
      <c r="C17033" s="2">
        <v>32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17485</v>
      </c>
      <c r="C17034" s="2">
        <v>35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17486</v>
      </c>
      <c r="C17035" s="2">
        <v>34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17487</v>
      </c>
      <c r="C17036" s="2">
        <v>33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17488</v>
      </c>
      <c r="C17037" s="2">
        <v>26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17489</v>
      </c>
      <c r="C17038" s="2">
        <v>25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17490</v>
      </c>
      <c r="C17039" s="2">
        <v>25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17491</v>
      </c>
      <c r="C17040" s="2">
        <v>25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17492</v>
      </c>
      <c r="C17041" s="2">
        <v>26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17493</v>
      </c>
      <c r="C17042" s="2">
        <v>26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17494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32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17502</v>
      </c>
      <c r="C17051" s="2">
        <v>34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17503</v>
      </c>
      <c r="C17052" s="2">
        <v>34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17504</v>
      </c>
      <c r="C17053" s="2">
        <v>33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17505</v>
      </c>
      <c r="C17054" s="2">
        <v>33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17506</v>
      </c>
      <c r="C17055" s="2">
        <v>34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37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17508</v>
      </c>
      <c r="C17057" s="2">
        <v>37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17509</v>
      </c>
      <c r="C17058" s="2">
        <v>37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17510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18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12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11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21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17550</v>
      </c>
      <c r="C17099" s="2">
        <v>28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17551</v>
      </c>
      <c r="C17100" s="2">
        <v>28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17552</v>
      </c>
      <c r="C17101" s="2">
        <v>26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17553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31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17559</v>
      </c>
      <c r="C17108" s="2">
        <v>33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17560</v>
      </c>
      <c r="C17109" s="2">
        <v>33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17561</v>
      </c>
      <c r="C17110" s="2">
        <v>33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17562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37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17580</v>
      </c>
      <c r="C17129" s="2">
        <v>38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17581</v>
      </c>
      <c r="C17130" s="2">
        <v>36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17582</v>
      </c>
      <c r="C17131" s="2">
        <v>31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17583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30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32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17602</v>
      </c>
      <c r="C17151" s="2">
        <v>33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17603</v>
      </c>
      <c r="C17152" s="2">
        <v>33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24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17605</v>
      </c>
      <c r="C17154" s="2">
        <v>27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17606</v>
      </c>
      <c r="C17155" s="2">
        <v>28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17607</v>
      </c>
      <c r="C17156" s="2">
        <v>24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17608</v>
      </c>
      <c r="C17157" s="2">
        <v>18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17609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34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17615</v>
      </c>
      <c r="C17164" s="2">
        <v>35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17616</v>
      </c>
      <c r="C17165" s="2">
        <v>34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17617</v>
      </c>
      <c r="C17166" s="2">
        <v>34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17618</v>
      </c>
      <c r="C17167" s="2">
        <v>33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17619</v>
      </c>
      <c r="C17168" s="2">
        <v>38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32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17623</v>
      </c>
      <c r="C17172" s="2">
        <v>35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17624</v>
      </c>
      <c r="C17173" s="2">
        <v>35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17625</v>
      </c>
      <c r="C17174" s="2">
        <v>34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17626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20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17633</v>
      </c>
      <c r="C17182" s="2">
        <v>24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17634</v>
      </c>
      <c r="C17183" s="2">
        <v>25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17635</v>
      </c>
      <c r="C17184" s="2">
        <v>25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17636</v>
      </c>
      <c r="C17185" s="2">
        <v>25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17637</v>
      </c>
      <c r="C17186" s="2">
        <v>27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29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17639</v>
      </c>
      <c r="C17188" s="2">
        <v>30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17640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17669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28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17684</v>
      </c>
      <c r="C17233" s="2">
        <v>28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17685</v>
      </c>
      <c r="C17234" s="2">
        <v>28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26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30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34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35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35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17691</v>
      </c>
      <c r="C17240" s="2">
        <v>33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17692</v>
      </c>
      <c r="C17241" s="2">
        <v>36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17693</v>
      </c>
      <c r="C17242" s="2">
        <v>37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17694</v>
      </c>
      <c r="C17243" s="2">
        <v>37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17695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38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17712</v>
      </c>
      <c r="C17261" s="2">
        <v>39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17713</v>
      </c>
      <c r="C17262" s="2">
        <v>40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17714</v>
      </c>
      <c r="C17263" s="2">
        <v>40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17715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13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17723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29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17729</v>
      </c>
      <c r="C17278" s="2">
        <v>28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17730</v>
      </c>
      <c r="C17279" s="2">
        <v>28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17731</v>
      </c>
      <c r="C17280" s="2">
        <v>27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17732</v>
      </c>
      <c r="C17281" s="2">
        <v>28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17733</v>
      </c>
      <c r="C17282" s="2">
        <v>30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17734</v>
      </c>
      <c r="C17283" s="2">
        <v>31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17735</v>
      </c>
      <c r="C17284" s="2">
        <v>30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17736</v>
      </c>
      <c r="C17285" s="2">
        <v>29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17737</v>
      </c>
      <c r="C17286" s="2">
        <v>37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17738</v>
      </c>
      <c r="C17287" s="2">
        <v>37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17739</v>
      </c>
      <c r="C17288" s="2">
        <v>37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17740</v>
      </c>
      <c r="C17289" s="2">
        <v>37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17741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33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17755</v>
      </c>
      <c r="C17304" s="2">
        <v>34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17756</v>
      </c>
      <c r="C17305" s="2">
        <v>34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17757</v>
      </c>
      <c r="C17306" s="2">
        <v>33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17758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17770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17771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24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17777</v>
      </c>
      <c r="C17326" s="2">
        <v>32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17778</v>
      </c>
      <c r="C17327" s="2">
        <v>19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17779</v>
      </c>
      <c r="C17328" s="2">
        <v>22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17780</v>
      </c>
      <c r="C17329" s="2">
        <v>23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17781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24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17797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26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30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31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17805</v>
      </c>
      <c r="C17354" s="2">
        <v>31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17806</v>
      </c>
      <c r="C17355" s="2">
        <v>30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17807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36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17813</v>
      </c>
      <c r="C17362" s="2">
        <v>36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36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35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17816</v>
      </c>
      <c r="C17365" s="2">
        <v>35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17817</v>
      </c>
      <c r="C17366" s="2">
        <v>25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17818</v>
      </c>
      <c r="C17367" s="2">
        <v>26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17819</v>
      </c>
      <c r="C17368" s="2">
        <v>27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17821</v>
      </c>
      <c r="C17370" s="2">
        <v>27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17822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19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19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19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20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20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17844</v>
      </c>
      <c r="C17393" s="2">
        <v>20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17845</v>
      </c>
      <c r="C17394" s="2">
        <v>19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17846</v>
      </c>
      <c r="C17395" s="2">
        <v>32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17847</v>
      </c>
      <c r="C17396" s="2">
        <v>29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17848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17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20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17904</v>
      </c>
      <c r="C17453" s="2">
        <v>23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24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24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17907</v>
      </c>
      <c r="C17456" s="2">
        <v>19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12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17909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21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17923</v>
      </c>
      <c r="C17472" s="2">
        <v>20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17924</v>
      </c>
      <c r="C17473" s="2">
        <v>14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17925</v>
      </c>
      <c r="C17474" s="2">
        <v>12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17926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17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21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21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17930</v>
      </c>
      <c r="C17479" s="2">
        <v>26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17931</v>
      </c>
      <c r="C17480" s="2">
        <v>27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17932</v>
      </c>
      <c r="C17481" s="2">
        <v>27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17933</v>
      </c>
      <c r="C17482" s="2">
        <v>27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17934</v>
      </c>
      <c r="C17483" s="2">
        <v>26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17935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17937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17938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16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17948</v>
      </c>
      <c r="C17497" s="2">
        <v>22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17949</v>
      </c>
      <c r="C17498" s="2">
        <v>25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17951</v>
      </c>
      <c r="C17500" s="2">
        <v>26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17952</v>
      </c>
      <c r="C17501" s="2">
        <v>17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17953</v>
      </c>
      <c r="C17502" s="2">
        <v>19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17954</v>
      </c>
      <c r="C17503" s="2">
        <v>18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17955</v>
      </c>
      <c r="C17504" s="2">
        <v>9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17956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20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17962</v>
      </c>
      <c r="C17511" s="2">
        <v>23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17963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21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18006</v>
      </c>
      <c r="C17555" s="2">
        <v>23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18007</v>
      </c>
      <c r="C17556" s="2">
        <v>22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18008</v>
      </c>
      <c r="C17557" s="2">
        <v>21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18009</v>
      </c>
      <c r="C17558" s="2">
        <v>19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18010</v>
      </c>
      <c r="C17559" s="2">
        <v>16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18011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23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18015</v>
      </c>
      <c r="C17564" s="2">
        <v>25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18016</v>
      </c>
      <c r="C17565" s="2">
        <v>25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18017</v>
      </c>
      <c r="C17566" s="2">
        <v>27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18018</v>
      </c>
      <c r="C17567" s="2">
        <v>26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18019</v>
      </c>
      <c r="C17568" s="2">
        <v>27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18020</v>
      </c>
      <c r="C17569" s="2">
        <v>28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18021</v>
      </c>
      <c r="C17570" s="2">
        <v>28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18022</v>
      </c>
      <c r="C17571" s="2">
        <v>27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18023</v>
      </c>
      <c r="C17572" s="2">
        <v>27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18024</v>
      </c>
      <c r="C17573" s="2">
        <v>27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18025</v>
      </c>
      <c r="C17574" s="2">
        <v>27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18026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12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18040</v>
      </c>
      <c r="C17589" s="2">
        <v>17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18041</v>
      </c>
      <c r="C17590" s="2">
        <v>20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18042</v>
      </c>
      <c r="C17591" s="2">
        <v>21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18043</v>
      </c>
      <c r="C17592" s="2">
        <v>27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18044</v>
      </c>
      <c r="C17593" s="2">
        <v>28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18045</v>
      </c>
      <c r="C17594" s="2">
        <v>26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18046</v>
      </c>
      <c r="C17595" s="2">
        <v>27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18047</v>
      </c>
      <c r="C17596" s="2">
        <v>11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18048</v>
      </c>
      <c r="C17597" s="2">
        <v>15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18049</v>
      </c>
      <c r="C17598" s="2">
        <v>17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18050</v>
      </c>
      <c r="C17599" s="2">
        <v>18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18051</v>
      </c>
      <c r="C17600" s="2">
        <v>16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18052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14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18055</v>
      </c>
      <c r="C17604" s="2">
        <v>18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18056</v>
      </c>
      <c r="C17605" s="2">
        <v>17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18057</v>
      </c>
      <c r="C17606" s="2">
        <v>16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18058</v>
      </c>
      <c r="C17607" s="2">
        <v>15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18059</v>
      </c>
      <c r="C17608" s="2">
        <v>18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18060</v>
      </c>
      <c r="C17609" s="2">
        <v>19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18061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18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32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34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34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16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18077</v>
      </c>
      <c r="C17626" s="2">
        <v>24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18078</v>
      </c>
      <c r="C17627" s="2">
        <v>29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18079</v>
      </c>
      <c r="C17628" s="2">
        <v>31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18080</v>
      </c>
      <c r="C17629" s="2">
        <v>30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18081</v>
      </c>
      <c r="C17630" s="2">
        <v>30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18082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10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18087</v>
      </c>
      <c r="C17636" s="2">
        <v>18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18088</v>
      </c>
      <c r="C17637" s="2">
        <v>25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28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28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31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22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18109</v>
      </c>
      <c r="C17658" s="2">
        <v>26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18110</v>
      </c>
      <c r="C17659" s="2">
        <v>26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18111</v>
      </c>
      <c r="C17660" s="2">
        <v>22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18112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25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18122</v>
      </c>
      <c r="C17671" s="2">
        <v>24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18123</v>
      </c>
      <c r="C17672" s="2">
        <v>23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18124</v>
      </c>
      <c r="C17673" s="2">
        <v>20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17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18126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42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18150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38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16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18172</v>
      </c>
      <c r="C17721" s="2">
        <v>19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18173</v>
      </c>
      <c r="C17722" s="2">
        <v>20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18174</v>
      </c>
      <c r="C17723" s="2">
        <v>20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18175</v>
      </c>
      <c r="C17724" s="2">
        <v>20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18176</v>
      </c>
      <c r="C17725" s="2">
        <v>20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18177</v>
      </c>
      <c r="C17726" s="2">
        <v>20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18178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16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16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28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18204</v>
      </c>
      <c r="C17753" s="2">
        <v>25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18205</v>
      </c>
      <c r="C17754" s="2">
        <v>16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18206</v>
      </c>
      <c r="C17755" s="2">
        <v>10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18207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18219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18220</v>
      </c>
      <c r="C17769" s="2">
        <v>20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18221</v>
      </c>
      <c r="C17770" s="2">
        <v>24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18223</v>
      </c>
      <c r="C17772" s="2">
        <v>29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18224</v>
      </c>
      <c r="C17773" s="2">
        <v>26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18225</v>
      </c>
      <c r="C17774" s="2">
        <v>22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18226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10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18230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14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18232</v>
      </c>
      <c r="C17781" s="2">
        <v>14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18233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14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12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14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18247</v>
      </c>
      <c r="C17796" s="2">
        <v>12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18248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11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18254</v>
      </c>
      <c r="C17803" s="2">
        <v>20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18255</v>
      </c>
      <c r="C17804" s="2">
        <v>22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18256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21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18262</v>
      </c>
      <c r="C17811" s="2">
        <v>28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18263</v>
      </c>
      <c r="C17812" s="2">
        <v>26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18264</v>
      </c>
      <c r="C17813" s="2">
        <v>27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18265</v>
      </c>
      <c r="C17814" s="2">
        <v>29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8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18281</v>
      </c>
      <c r="C17830" s="2">
        <v>13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18282</v>
      </c>
      <c r="C17831" s="2">
        <v>16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18283</v>
      </c>
      <c r="C17832" s="2">
        <v>18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18284</v>
      </c>
      <c r="C17833" s="2">
        <v>20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18285</v>
      </c>
      <c r="C17834" s="2">
        <v>15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18286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23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18292</v>
      </c>
      <c r="C17841" s="2">
        <v>17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18293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26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18299</v>
      </c>
      <c r="C17848" s="2">
        <v>30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18300</v>
      </c>
      <c r="C17849" s="2">
        <v>27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18301</v>
      </c>
      <c r="C17850" s="2">
        <v>27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18302</v>
      </c>
      <c r="C17851" s="2">
        <v>25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18303</v>
      </c>
      <c r="C17852" s="2">
        <v>21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18304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7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11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13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18312</v>
      </c>
      <c r="C17861" s="2">
        <v>14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12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18314</v>
      </c>
      <c r="C17863" s="2">
        <v>9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18315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18319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15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18342</v>
      </c>
      <c r="C17891" s="2">
        <v>20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18343</v>
      </c>
      <c r="C17892" s="2">
        <v>21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18344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18345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36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18368</v>
      </c>
      <c r="C17917" s="2">
        <v>37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18369</v>
      </c>
      <c r="C17918" s="2">
        <v>36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18370</v>
      </c>
      <c r="C17919" s="2">
        <v>35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18371</v>
      </c>
      <c r="C17920" s="2">
        <v>21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18372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25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17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10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20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18401</v>
      </c>
      <c r="C17950" s="2">
        <v>25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18402</v>
      </c>
      <c r="C17951" s="2">
        <v>25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18403</v>
      </c>
      <c r="C17952" s="2">
        <v>25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18404</v>
      </c>
      <c r="C17953" s="2">
        <v>24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24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18406</v>
      </c>
      <c r="C17955" s="2">
        <v>30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18407</v>
      </c>
      <c r="C17956" s="2">
        <v>30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30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18409</v>
      </c>
      <c r="C17958" s="2">
        <v>29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18410</v>
      </c>
      <c r="C17959" s="2">
        <v>33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18411</v>
      </c>
      <c r="C17960" s="2">
        <v>36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18412</v>
      </c>
      <c r="C17961" s="2">
        <v>38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18413</v>
      </c>
      <c r="C17962" s="2">
        <v>38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18414</v>
      </c>
      <c r="C17963" s="2">
        <v>36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18415</v>
      </c>
      <c r="C17964" s="2">
        <v>35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18416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27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29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28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18423</v>
      </c>
      <c r="C17972" s="2">
        <v>26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18424</v>
      </c>
      <c r="C17973" s="2">
        <v>26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18425</v>
      </c>
      <c r="C17974" s="2">
        <v>26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18426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31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18440</v>
      </c>
      <c r="C17989" s="2">
        <v>31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18441</v>
      </c>
      <c r="C17990" s="2">
        <v>28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18442</v>
      </c>
      <c r="C17991" s="2">
        <v>25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18443</v>
      </c>
      <c r="C17992" s="2">
        <v>23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18444</v>
      </c>
      <c r="C17993" s="2">
        <v>23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18445</v>
      </c>
      <c r="C17994" s="2">
        <v>22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18446</v>
      </c>
      <c r="C17995" s="2">
        <v>17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18447</v>
      </c>
      <c r="C17996" s="2">
        <v>33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18448</v>
      </c>
      <c r="C17997" s="2">
        <v>34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18449</v>
      </c>
      <c r="C17998" s="2">
        <v>34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18450</v>
      </c>
      <c r="C17999" s="2">
        <v>34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18451</v>
      </c>
      <c r="C18000" s="2">
        <v>31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18452</v>
      </c>
      <c r="C18001" s="2">
        <v>21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18453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18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10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15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18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19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18473</v>
      </c>
      <c r="C18022" s="2">
        <v>21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18474</v>
      </c>
      <c r="C18023" s="2">
        <v>21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7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13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18477</v>
      </c>
      <c r="C18026" s="2">
        <v>16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18478</v>
      </c>
      <c r="C18027" s="2">
        <v>18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18479</v>
      </c>
      <c r="C18028" s="2">
        <v>27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18480</v>
      </c>
      <c r="C18029" s="2">
        <v>28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18481</v>
      </c>
      <c r="C18030" s="2">
        <v>28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18482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18483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18484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40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18489</v>
      </c>
      <c r="C18038" s="2">
        <v>44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18490</v>
      </c>
      <c r="C18039" s="2">
        <v>37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18491</v>
      </c>
      <c r="C18040" s="2">
        <v>25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18492</v>
      </c>
      <c r="C18041" s="2">
        <v>26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18493</v>
      </c>
      <c r="C18042" s="2">
        <v>23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18494</v>
      </c>
      <c r="C18043" s="2">
        <v>15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18495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17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18499</v>
      </c>
      <c r="C18048" s="2">
        <v>20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18500</v>
      </c>
      <c r="C18049" s="2">
        <v>20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18501</v>
      </c>
      <c r="C18050" s="2">
        <v>20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18502</v>
      </c>
      <c r="C18051" s="2">
        <v>34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18503</v>
      </c>
      <c r="C18052" s="2">
        <v>33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18504</v>
      </c>
      <c r="C18053" s="2">
        <v>22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18505</v>
      </c>
      <c r="C18054" s="2">
        <v>14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18506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33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18512</v>
      </c>
      <c r="C18061" s="2">
        <v>33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18513</v>
      </c>
      <c r="C18062" s="2">
        <v>32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18514</v>
      </c>
      <c r="C18063" s="2">
        <v>31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18515</v>
      </c>
      <c r="C18064" s="2">
        <v>30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18516</v>
      </c>
      <c r="C18065" s="2">
        <v>33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18517</v>
      </c>
      <c r="C18066" s="2">
        <v>33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18518</v>
      </c>
      <c r="C18067" s="2">
        <v>34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18519</v>
      </c>
      <c r="C18068" s="2">
        <v>33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18520</v>
      </c>
      <c r="C18069" s="2">
        <v>33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18521</v>
      </c>
      <c r="C18070" s="2">
        <v>29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30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30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18524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18531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18532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18533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28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18537</v>
      </c>
      <c r="C18086" s="2">
        <v>30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18538</v>
      </c>
      <c r="C18087" s="2">
        <v>30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18539</v>
      </c>
      <c r="C18088" s="2">
        <v>15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18540</v>
      </c>
      <c r="C18089" s="2">
        <v>15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18541</v>
      </c>
      <c r="C18090" s="2">
        <v>15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18542</v>
      </c>
      <c r="C18091" s="2">
        <v>14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18543</v>
      </c>
      <c r="C18092" s="2">
        <v>10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18544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18556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18557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18558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18559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18560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18571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18572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18573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18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18579</v>
      </c>
      <c r="C18128" s="2">
        <v>12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18580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14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18585</v>
      </c>
      <c r="C18134" s="2">
        <v>19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18586</v>
      </c>
      <c r="C18135" s="2">
        <v>19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18587</v>
      </c>
      <c r="C18136" s="2">
        <v>19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18588</v>
      </c>
      <c r="C18137" s="2">
        <v>20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18589</v>
      </c>
      <c r="C18138" s="2">
        <v>12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20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18594</v>
      </c>
      <c r="C18143" s="2">
        <v>24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18595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18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18599</v>
      </c>
      <c r="C18148" s="2">
        <v>19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18600</v>
      </c>
      <c r="C18149" s="2">
        <v>19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18601</v>
      </c>
      <c r="C18150" s="2">
        <v>19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18602</v>
      </c>
      <c r="C18151" s="2">
        <v>35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18603</v>
      </c>
      <c r="C18152" s="2">
        <v>36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18604</v>
      </c>
      <c r="C18153" s="2">
        <v>34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18605</v>
      </c>
      <c r="C18154" s="2">
        <v>32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18606</v>
      </c>
      <c r="C18155" s="2">
        <v>20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18607</v>
      </c>
      <c r="C18156" s="2">
        <v>23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18608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26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18617</v>
      </c>
      <c r="C18166" s="2">
        <v>26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18618</v>
      </c>
      <c r="C18167" s="2">
        <v>26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18619</v>
      </c>
      <c r="C18168" s="2">
        <v>19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18620</v>
      </c>
      <c r="C18169" s="2">
        <v>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18621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18626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18630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26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18639</v>
      </c>
      <c r="C18188" s="2">
        <v>31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18640</v>
      </c>
      <c r="C18189" s="2">
        <v>26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18641</v>
      </c>
      <c r="C18190" s="2">
        <v>17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18642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18657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20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18668</v>
      </c>
      <c r="C18217" s="2">
        <v>32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18669</v>
      </c>
      <c r="C18218" s="2">
        <v>36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18670</v>
      </c>
      <c r="C18219" s="2">
        <v>37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18671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20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18674</v>
      </c>
      <c r="C18223" s="2">
        <v>14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17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36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18694</v>
      </c>
      <c r="C18243" s="2">
        <v>36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18695</v>
      </c>
      <c r="C18244" s="2">
        <v>36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18696</v>
      </c>
      <c r="C18245" s="2">
        <v>36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18697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17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14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11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17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19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18736</v>
      </c>
      <c r="C18285" s="2">
        <v>22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18737</v>
      </c>
      <c r="C18286" s="2">
        <v>25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18738</v>
      </c>
      <c r="C18287" s="2">
        <v>25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18739</v>
      </c>
      <c r="C18288" s="2">
        <v>24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18740</v>
      </c>
      <c r="C18289" s="2">
        <v>24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18741</v>
      </c>
      <c r="C18290" s="2">
        <v>26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18742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19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18764</v>
      </c>
      <c r="C18313" s="2">
        <v>22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18765</v>
      </c>
      <c r="C18314" s="2">
        <v>26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18766</v>
      </c>
      <c r="C18315" s="2">
        <v>24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18767</v>
      </c>
      <c r="C18316" s="2">
        <v>8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18768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13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18779</v>
      </c>
      <c r="C18328" s="2">
        <v>14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18780</v>
      </c>
      <c r="C18329" s="2">
        <v>16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18781</v>
      </c>
      <c r="C18330" s="2">
        <v>18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18782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17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31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18806</v>
      </c>
      <c r="C18355" s="2">
        <v>32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18807</v>
      </c>
      <c r="C18356" s="2">
        <v>33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32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32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32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31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14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18822</v>
      </c>
      <c r="C18371" s="2">
        <v>16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18823</v>
      </c>
      <c r="C18372" s="2">
        <v>19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18824</v>
      </c>
      <c r="C18373" s="2">
        <v>22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18825</v>
      </c>
      <c r="C18374" s="2">
        <v>23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18826</v>
      </c>
      <c r="C18375" s="2">
        <v>23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18827</v>
      </c>
      <c r="C18376" s="2">
        <v>26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18828</v>
      </c>
      <c r="C18377" s="2">
        <v>27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18829</v>
      </c>
      <c r="C18378" s="2">
        <v>27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18830</v>
      </c>
      <c r="C18379" s="2">
        <v>27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18831</v>
      </c>
      <c r="C18380" s="2">
        <v>25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18832</v>
      </c>
      <c r="C18381" s="2">
        <v>20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18833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11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28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18840</v>
      </c>
      <c r="C18389" s="2">
        <v>29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18841</v>
      </c>
      <c r="C18390" s="2">
        <v>26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18842</v>
      </c>
      <c r="C18391" s="2">
        <v>18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18843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18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18852</v>
      </c>
      <c r="C18401" s="2">
        <v>21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18853</v>
      </c>
      <c r="C18402" s="2">
        <v>16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18854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24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18857</v>
      </c>
      <c r="C18406" s="2">
        <v>27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18858</v>
      </c>
      <c r="C18407" s="2">
        <v>28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18859</v>
      </c>
      <c r="C18408" s="2">
        <v>29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18860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20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18866</v>
      </c>
      <c r="C18415" s="2">
        <v>26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18867</v>
      </c>
      <c r="C18416" s="2">
        <v>28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18868</v>
      </c>
      <c r="C18417" s="2">
        <v>30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18869</v>
      </c>
      <c r="C18418" s="2">
        <v>31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30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18871</v>
      </c>
      <c r="C18420" s="2">
        <v>6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18872</v>
      </c>
      <c r="C18421" s="2">
        <v>14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18873</v>
      </c>
      <c r="C18422" s="2">
        <v>23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18874</v>
      </c>
      <c r="C18423" s="2">
        <v>26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18875</v>
      </c>
      <c r="C18424" s="2">
        <v>26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18876</v>
      </c>
      <c r="C18425" s="2">
        <v>27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18877</v>
      </c>
      <c r="C18426" s="2">
        <v>26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18878</v>
      </c>
      <c r="C18427" s="2">
        <v>29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18879</v>
      </c>
      <c r="C18428" s="2">
        <v>30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30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32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18882</v>
      </c>
      <c r="C18431" s="2">
        <v>33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18883</v>
      </c>
      <c r="C18432" s="2">
        <v>34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33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18886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29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18892</v>
      </c>
      <c r="C18441" s="2">
        <v>30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18893</v>
      </c>
      <c r="C18442" s="2">
        <v>32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18894</v>
      </c>
      <c r="C18443" s="2">
        <v>35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18895</v>
      </c>
      <c r="C18444" s="2">
        <v>37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18896</v>
      </c>
      <c r="C18445" s="2">
        <v>37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18897</v>
      </c>
      <c r="C18446" s="2">
        <v>23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18898</v>
      </c>
      <c r="C18447" s="2">
        <v>23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18899</v>
      </c>
      <c r="C18448" s="2">
        <v>24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18900</v>
      </c>
      <c r="C18449" s="2">
        <v>23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23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21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16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17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18905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28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18923</v>
      </c>
      <c r="C18472" s="2">
        <v>26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18924</v>
      </c>
      <c r="C18473" s="2">
        <v>23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18925</v>
      </c>
      <c r="C18474" s="2">
        <v>22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18926</v>
      </c>
      <c r="C18475" s="2">
        <v>21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18927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17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17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16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16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15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15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17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18957</v>
      </c>
      <c r="C18506" s="2">
        <v>22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18958</v>
      </c>
      <c r="C18507" s="2">
        <v>24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18959</v>
      </c>
      <c r="C18508" s="2">
        <v>11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18960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19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18969</v>
      </c>
      <c r="C18518" s="2">
        <v>23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18970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18971</v>
      </c>
      <c r="C18520" s="2">
        <v>27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18972</v>
      </c>
      <c r="C18521" s="2">
        <v>27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18973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23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18983</v>
      </c>
      <c r="C18532" s="2">
        <v>24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18984</v>
      </c>
      <c r="C18533" s="2">
        <v>25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18985</v>
      </c>
      <c r="C18534" s="2">
        <v>22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18986</v>
      </c>
      <c r="C18535" s="2">
        <v>15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18987</v>
      </c>
      <c r="C18536" s="2">
        <v>10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18988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15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17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17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14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19010</v>
      </c>
      <c r="C18559" s="2">
        <v>8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18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19015</v>
      </c>
      <c r="C18564" s="2">
        <v>19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19016</v>
      </c>
      <c r="C18565" s="2">
        <v>21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19017</v>
      </c>
      <c r="C18566" s="2">
        <v>25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19018</v>
      </c>
      <c r="C18567" s="2">
        <v>27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19019</v>
      </c>
      <c r="C18568" s="2">
        <v>33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19020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31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19026</v>
      </c>
      <c r="C18575" s="2">
        <v>32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19027</v>
      </c>
      <c r="C18576" s="2">
        <v>32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19028</v>
      </c>
      <c r="C18577" s="2">
        <v>32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19029</v>
      </c>
      <c r="C18578" s="2">
        <v>31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19030</v>
      </c>
      <c r="C18579" s="2">
        <v>30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19031</v>
      </c>
      <c r="C18580" s="2">
        <v>30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19032</v>
      </c>
      <c r="C18581" s="2">
        <v>31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19033</v>
      </c>
      <c r="C18582" s="2">
        <v>34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19034</v>
      </c>
      <c r="C18583" s="2">
        <v>34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19035</v>
      </c>
      <c r="C18584" s="2">
        <v>34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19036</v>
      </c>
      <c r="C18585" s="2">
        <v>28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34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35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19039</v>
      </c>
      <c r="C18588" s="2">
        <v>35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19040</v>
      </c>
      <c r="C18589" s="2">
        <v>36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19041</v>
      </c>
      <c r="C18590" s="2">
        <v>36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19042</v>
      </c>
      <c r="C18591" s="2">
        <v>41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19043</v>
      </c>
      <c r="C18592" s="2">
        <v>41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19044</v>
      </c>
      <c r="C18593" s="2">
        <v>39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19045</v>
      </c>
      <c r="C18594" s="2">
        <v>36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19046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13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19055</v>
      </c>
      <c r="C18604" s="2">
        <v>19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19056</v>
      </c>
      <c r="C18605" s="2">
        <v>24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19057</v>
      </c>
      <c r="C18606" s="2">
        <v>26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19058</v>
      </c>
      <c r="C18607" s="2">
        <v>28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30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19060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17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17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14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15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14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12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17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22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19095</v>
      </c>
      <c r="C18644" s="2">
        <v>24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19096</v>
      </c>
      <c r="C18645" s="2">
        <v>26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19097</v>
      </c>
      <c r="C18646" s="2">
        <v>27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19098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12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12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13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13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19107</v>
      </c>
      <c r="C18656" s="2">
        <v>13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19108</v>
      </c>
      <c r="C18657" s="2">
        <v>12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19109</v>
      </c>
      <c r="C18658" s="2">
        <v>12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19110</v>
      </c>
      <c r="C18659" s="2">
        <v>12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19111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16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30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19132</v>
      </c>
      <c r="C18681" s="2">
        <v>32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19133</v>
      </c>
      <c r="C18682" s="2">
        <v>32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19134</v>
      </c>
      <c r="C18683" s="2">
        <v>31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19135</v>
      </c>
      <c r="C18684" s="2">
        <v>29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19136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17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19160</v>
      </c>
      <c r="C18709" s="2">
        <v>13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19161</v>
      </c>
      <c r="C18710" s="2">
        <v>8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19162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20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19166</v>
      </c>
      <c r="C18715" s="2">
        <v>20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19167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5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6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19191</v>
      </c>
      <c r="C18740" s="2">
        <v>6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15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9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19194</v>
      </c>
      <c r="C18743" s="2">
        <v>5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19195</v>
      </c>
      <c r="C18744" s="2">
        <v>12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19196</v>
      </c>
      <c r="C18745" s="2">
        <v>7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19197</v>
      </c>
      <c r="C18746" s="2">
        <v>9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19198</v>
      </c>
      <c r="C18747" s="2">
        <v>7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19199</v>
      </c>
      <c r="C18748" s="2">
        <v>6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19200</v>
      </c>
      <c r="C18749" s="2">
        <v>7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19201</v>
      </c>
      <c r="C18750" s="2">
        <v>21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19202</v>
      </c>
      <c r="C18751" s="2">
        <v>22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19203</v>
      </c>
      <c r="C18752" s="2">
        <v>24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19204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26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19211</v>
      </c>
      <c r="C18760" s="2">
        <v>26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19212</v>
      </c>
      <c r="C18761" s="2">
        <v>25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19213</v>
      </c>
      <c r="C18762" s="2">
        <v>24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19214</v>
      </c>
      <c r="C18763" s="2">
        <v>23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19215</v>
      </c>
      <c r="C18764" s="2">
        <v>25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19216</v>
      </c>
      <c r="C18765" s="2">
        <v>15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19217</v>
      </c>
      <c r="C18766" s="2">
        <v>17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19218</v>
      </c>
      <c r="C18767" s="2">
        <v>19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19219</v>
      </c>
      <c r="C18768" s="2">
        <v>21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19220</v>
      </c>
      <c r="C18769" s="2">
        <v>21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23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19222</v>
      </c>
      <c r="C18771" s="2">
        <v>23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19223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12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12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12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23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19240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11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16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16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17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13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11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19274</v>
      </c>
      <c r="C18823" s="2">
        <v>14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19275</v>
      </c>
      <c r="C18824" s="2">
        <v>17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19276</v>
      </c>
      <c r="C18825" s="2">
        <v>19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19277</v>
      </c>
      <c r="C18826" s="2">
        <v>20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21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21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19280</v>
      </c>
      <c r="C18829" s="2">
        <v>22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19281</v>
      </c>
      <c r="C18830" s="2">
        <v>22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19282</v>
      </c>
      <c r="C18831" s="2">
        <v>21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19283</v>
      </c>
      <c r="C18832" s="2">
        <v>22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19284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26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19292</v>
      </c>
      <c r="C18841" s="2">
        <v>27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19293</v>
      </c>
      <c r="C18842" s="2">
        <v>28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19294</v>
      </c>
      <c r="C18843" s="2">
        <v>28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19295</v>
      </c>
      <c r="C18844" s="2">
        <v>24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19296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39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36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19310</v>
      </c>
      <c r="C18859" s="2">
        <v>38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19311</v>
      </c>
      <c r="C18860" s="2">
        <v>37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19312</v>
      </c>
      <c r="C18861" s="2">
        <v>35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19313</v>
      </c>
      <c r="C18862" s="2">
        <v>33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19314</v>
      </c>
      <c r="C18863" s="2">
        <v>35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19315</v>
      </c>
      <c r="C18864" s="2">
        <v>35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19316</v>
      </c>
      <c r="C18865" s="2">
        <v>35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19317</v>
      </c>
      <c r="C18866" s="2">
        <v>35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19318</v>
      </c>
      <c r="C18867" s="2">
        <v>34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19319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29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19338</v>
      </c>
      <c r="C18887" s="2">
        <v>28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19339</v>
      </c>
      <c r="C18888" s="2">
        <v>25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19340</v>
      </c>
      <c r="C18889" s="2">
        <v>16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19341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18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19346</v>
      </c>
      <c r="C18895" s="2">
        <v>26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42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42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20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19352</v>
      </c>
      <c r="C18901" s="2">
        <v>21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19353</v>
      </c>
      <c r="C18902" s="2">
        <v>21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19354</v>
      </c>
      <c r="C18903" s="2">
        <v>21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19355</v>
      </c>
      <c r="C18904" s="2">
        <v>21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19356</v>
      </c>
      <c r="C18905" s="2">
        <v>21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19357</v>
      </c>
      <c r="C18906" s="2">
        <v>20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19358</v>
      </c>
      <c r="C18907" s="2">
        <v>19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19359</v>
      </c>
      <c r="C18908" s="2">
        <v>22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19360</v>
      </c>
      <c r="C18909" s="2">
        <v>24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19361</v>
      </c>
      <c r="C18910" s="2">
        <v>16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19362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34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19371</v>
      </c>
      <c r="C18920" s="2">
        <v>34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19372</v>
      </c>
      <c r="C18921" s="2">
        <v>34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19373</v>
      </c>
      <c r="C18922" s="2">
        <v>33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19374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19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19396</v>
      </c>
      <c r="C18945" s="2">
        <v>21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19397</v>
      </c>
      <c r="C18946" s="2">
        <v>22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19398</v>
      </c>
      <c r="C18947" s="2">
        <v>22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19399</v>
      </c>
      <c r="C18948" s="2">
        <v>23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19400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20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19412</v>
      </c>
      <c r="C18961" s="2">
        <v>44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19413</v>
      </c>
      <c r="C18962" s="2">
        <v>25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19414</v>
      </c>
      <c r="C18963" s="2">
        <v>24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19415</v>
      </c>
      <c r="C18964" s="2">
        <v>25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19416</v>
      </c>
      <c r="C18965" s="2">
        <v>24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19417</v>
      </c>
      <c r="C18966" s="2">
        <v>23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19418</v>
      </c>
      <c r="C18967" s="2">
        <v>22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19419</v>
      </c>
      <c r="C18968" s="2">
        <v>22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19420</v>
      </c>
      <c r="C18969" s="2">
        <v>21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19421</v>
      </c>
      <c r="C18970" s="2">
        <v>26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19422</v>
      </c>
      <c r="C18971" s="2">
        <v>29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19423</v>
      </c>
      <c r="C18972" s="2">
        <v>30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19424</v>
      </c>
      <c r="C18973" s="2">
        <v>30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31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19426</v>
      </c>
      <c r="C18975" s="2">
        <v>25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19427</v>
      </c>
      <c r="C18976" s="2">
        <v>27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19428</v>
      </c>
      <c r="C18977" s="2">
        <v>28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19429</v>
      </c>
      <c r="C18978" s="2">
        <v>27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19430</v>
      </c>
      <c r="C18979" s="2">
        <v>26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19431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19443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19459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19462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19463</v>
      </c>
      <c r="C19012" s="2">
        <v>18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19464</v>
      </c>
      <c r="C19013" s="2">
        <v>23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19465</v>
      </c>
      <c r="C19014" s="2">
        <v>28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19466</v>
      </c>
      <c r="C19015" s="2">
        <v>29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19467</v>
      </c>
      <c r="C19016" s="2">
        <v>29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19468</v>
      </c>
      <c r="C19017" s="2">
        <v>29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19469</v>
      </c>
      <c r="C19018" s="2">
        <v>29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19470</v>
      </c>
      <c r="C19019" s="2">
        <v>29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19471</v>
      </c>
      <c r="C19020" s="2">
        <v>29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19472</v>
      </c>
      <c r="C19021" s="2">
        <v>29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19473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38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16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19490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16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16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20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19499</v>
      </c>
      <c r="C19048" s="2">
        <v>29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19500</v>
      </c>
      <c r="C19049" s="2">
        <v>29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19501</v>
      </c>
      <c r="C19050" s="2">
        <v>27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19502</v>
      </c>
      <c r="C19051" s="2">
        <v>20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19503</v>
      </c>
      <c r="C19052" s="2">
        <v>9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19504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19516</v>
      </c>
      <c r="C19065" s="2">
        <v>22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19517</v>
      </c>
      <c r="C19066" s="2">
        <v>24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19518</v>
      </c>
      <c r="C19067" s="2">
        <v>25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19519</v>
      </c>
      <c r="C19068" s="2">
        <v>25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19520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21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19527</v>
      </c>
      <c r="C19076" s="2">
        <v>35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19528</v>
      </c>
      <c r="C19077" s="2">
        <v>29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19529</v>
      </c>
      <c r="C19078" s="2">
        <v>16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19530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19532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15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14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14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13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12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22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26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19543</v>
      </c>
      <c r="C19092" s="2">
        <v>26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20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11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15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15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14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15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14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19559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19560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19561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19567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14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19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19589</v>
      </c>
      <c r="C19138" s="2">
        <v>21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19590</v>
      </c>
      <c r="C19139" s="2">
        <v>23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19591</v>
      </c>
      <c r="C19140" s="2">
        <v>24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19592</v>
      </c>
      <c r="C19141" s="2">
        <v>21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19593</v>
      </c>
      <c r="C19142" s="2">
        <v>20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19594</v>
      </c>
      <c r="C19143" s="2">
        <v>20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19595</v>
      </c>
      <c r="C19144" s="2">
        <v>20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19596</v>
      </c>
      <c r="C19145" s="2">
        <v>21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19597</v>
      </c>
      <c r="C19146" s="2">
        <v>22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19598</v>
      </c>
      <c r="C19147" s="2">
        <v>21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19599</v>
      </c>
      <c r="C19148" s="2">
        <v>19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19600</v>
      </c>
      <c r="C19149" s="2">
        <v>19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19601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9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19607</v>
      </c>
      <c r="C19156" s="2">
        <v>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38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27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19645</v>
      </c>
      <c r="C19194" s="2">
        <v>30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19646</v>
      </c>
      <c r="C19195" s="2">
        <v>29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19647</v>
      </c>
      <c r="C19196" s="2">
        <v>31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19648</v>
      </c>
      <c r="C19197" s="2">
        <v>29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19649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33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35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34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19658</v>
      </c>
      <c r="C19207" s="2">
        <v>34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19659</v>
      </c>
      <c r="C19208" s="2">
        <v>31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19660</v>
      </c>
      <c r="C19209" s="2">
        <v>29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19661</v>
      </c>
      <c r="C19210" s="2">
        <v>13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12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19683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19684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19685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19686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13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21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19731</v>
      </c>
      <c r="C19280" s="2">
        <v>26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19732</v>
      </c>
      <c r="C19281" s="2">
        <v>29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19733</v>
      </c>
      <c r="C19282" s="2">
        <v>28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16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19735</v>
      </c>
      <c r="C19284" s="2">
        <v>8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19736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14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18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20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19749</v>
      </c>
      <c r="C19298" s="2">
        <v>22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19750</v>
      </c>
      <c r="C19299" s="2">
        <v>23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19751</v>
      </c>
      <c r="C19300" s="2">
        <v>23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19752</v>
      </c>
      <c r="C19301" s="2">
        <v>24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19753</v>
      </c>
      <c r="C19302" s="2">
        <v>24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19754</v>
      </c>
      <c r="C19303" s="2">
        <v>23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19755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16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13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16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19783</v>
      </c>
      <c r="C19332" s="2">
        <v>21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19784</v>
      </c>
      <c r="C19333" s="2">
        <v>24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19785</v>
      </c>
      <c r="C19334" s="2">
        <v>26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19786</v>
      </c>
      <c r="C19335" s="2">
        <v>27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19787</v>
      </c>
      <c r="C19336" s="2">
        <v>27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19788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11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19795</v>
      </c>
      <c r="C19344" s="2">
        <v>15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19796</v>
      </c>
      <c r="C19345" s="2">
        <v>16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19797</v>
      </c>
      <c r="C19346" s="2">
        <v>15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19798</v>
      </c>
      <c r="C19347" s="2">
        <v>14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19799</v>
      </c>
      <c r="C19348" s="2">
        <v>11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19800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13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11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11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11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32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19830</v>
      </c>
      <c r="C19379" s="2">
        <v>33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19831</v>
      </c>
      <c r="C19380" s="2">
        <v>34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19832</v>
      </c>
      <c r="C19381" s="2">
        <v>34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19833</v>
      </c>
      <c r="C19382" s="2">
        <v>34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31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19835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12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19846</v>
      </c>
      <c r="C19395" s="2">
        <v>8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19847</v>
      </c>
      <c r="C19396" s="2">
        <v>6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19848</v>
      </c>
      <c r="C19397" s="2">
        <v>6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19849</v>
      </c>
      <c r="C19398" s="2">
        <v>7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19850</v>
      </c>
      <c r="C19399" s="2">
        <v>9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19851</v>
      </c>
      <c r="C19400" s="2">
        <v>10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19852</v>
      </c>
      <c r="C19401" s="2">
        <v>10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19853</v>
      </c>
      <c r="C19402" s="2">
        <v>10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19854</v>
      </c>
      <c r="C19403" s="2">
        <v>9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19855</v>
      </c>
      <c r="C19404" s="2">
        <v>10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19856</v>
      </c>
      <c r="C19405" s="2">
        <v>10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19857</v>
      </c>
      <c r="C19406" s="2">
        <v>9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19858</v>
      </c>
      <c r="C19407" s="2">
        <v>9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19859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11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21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18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11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19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20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18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19871</v>
      </c>
      <c r="C19420" s="2">
        <v>16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19872</v>
      </c>
      <c r="C19421" s="2">
        <v>13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19873</v>
      </c>
      <c r="C19422" s="2">
        <v>14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19874</v>
      </c>
      <c r="C19423" s="2">
        <v>16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19875</v>
      </c>
      <c r="C19424" s="2">
        <v>18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19876</v>
      </c>
      <c r="C19425" s="2">
        <v>19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19877</v>
      </c>
      <c r="C19426" s="2">
        <v>20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19878</v>
      </c>
      <c r="C19427" s="2">
        <v>21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19879</v>
      </c>
      <c r="C19428" s="2">
        <v>24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19880</v>
      </c>
      <c r="C19429" s="2">
        <v>14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19881</v>
      </c>
      <c r="C19430" s="2">
        <v>6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19882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15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19895</v>
      </c>
      <c r="C19444" s="2">
        <v>17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19896</v>
      </c>
      <c r="C19445" s="2">
        <v>21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19897</v>
      </c>
      <c r="C19446" s="2">
        <v>22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19898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19900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19901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19902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17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19912</v>
      </c>
      <c r="C19461" s="2">
        <v>13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19913</v>
      </c>
      <c r="C19462" s="2">
        <v>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19914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24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19920</v>
      </c>
      <c r="C19469" s="2">
        <v>29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19921</v>
      </c>
      <c r="C19470" s="2">
        <v>30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19922</v>
      </c>
      <c r="C19471" s="2">
        <v>30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19923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31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19933</v>
      </c>
      <c r="C19482" s="2">
        <v>34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19934</v>
      </c>
      <c r="C19483" s="2">
        <v>34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19935</v>
      </c>
      <c r="C19484" s="2">
        <v>33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19936</v>
      </c>
      <c r="C19485" s="2">
        <v>29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19937</v>
      </c>
      <c r="C19486" s="2">
        <v>18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19938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12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16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19985</v>
      </c>
      <c r="C19534" s="2">
        <v>18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19986</v>
      </c>
      <c r="C19535" s="2">
        <v>19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19987</v>
      </c>
      <c r="C19536" s="2">
        <v>21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19988</v>
      </c>
      <c r="C19537" s="2">
        <v>26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19989</v>
      </c>
      <c r="C19538" s="2">
        <v>28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19991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32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19997</v>
      </c>
      <c r="C19546" s="2">
        <v>33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19998</v>
      </c>
      <c r="C19547" s="2">
        <v>36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19999</v>
      </c>
      <c r="C19548" s="2">
        <v>35</v>
      </c>
      <c r="D19548" s="2" t="s">
        <v>454</v>
      </c>
      <c r="E19548" s="2"/>
      <c r="F19548" s="2"/>
      <c r="G19548" s="2"/>
      <c r="H19548" s="2"/>
    </row>
    <row r="19549" spans="2:8">
      <c r="B19549" s="2" t="s">
        <v>20000</v>
      </c>
      <c r="C19549" s="2">
        <v>31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20001</v>
      </c>
      <c r="C19550" s="2">
        <v>31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20002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20016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30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20018</v>
      </c>
      <c r="C19567" s="2">
        <v>30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20019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37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20023</v>
      </c>
      <c r="C19572" s="2">
        <v>39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20024</v>
      </c>
      <c r="C19573" s="2">
        <v>38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20025</v>
      </c>
      <c r="C19574" s="2">
        <v>37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20026</v>
      </c>
      <c r="C19575" s="2">
        <v>30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20027</v>
      </c>
      <c r="C19576" s="2">
        <v>29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20028</v>
      </c>
      <c r="C19577" s="2">
        <v>29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20029</v>
      </c>
      <c r="C19578" s="2">
        <v>27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20030</v>
      </c>
      <c r="C19579" s="2">
        <v>29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20031</v>
      </c>
      <c r="C19580" s="2">
        <v>28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20032</v>
      </c>
      <c r="C19581" s="2">
        <v>25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20033</v>
      </c>
      <c r="C19582" s="2">
        <v>27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20034</v>
      </c>
      <c r="C19583" s="2">
        <v>28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20035</v>
      </c>
      <c r="C19584" s="2">
        <v>27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20036</v>
      </c>
      <c r="C19585" s="2">
        <v>27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20037</v>
      </c>
      <c r="C19586" s="2">
        <v>27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20038</v>
      </c>
      <c r="C19587" s="2">
        <v>27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20039</v>
      </c>
      <c r="C19588" s="2">
        <v>27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20040</v>
      </c>
      <c r="C19589" s="2">
        <v>26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20041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15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24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20055</v>
      </c>
      <c r="C19604" s="2">
        <v>29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20056</v>
      </c>
      <c r="C19605" s="2">
        <v>31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20057</v>
      </c>
      <c r="C19606" s="2">
        <v>34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20058</v>
      </c>
      <c r="C19607" s="2">
        <v>37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20059</v>
      </c>
      <c r="C19608" s="2">
        <v>43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20060</v>
      </c>
      <c r="C19609" s="2">
        <v>40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20061</v>
      </c>
      <c r="C19610" s="2">
        <v>39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20062</v>
      </c>
      <c r="C19611" s="2">
        <v>33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20063</v>
      </c>
      <c r="C19612" s="2">
        <v>24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20064</v>
      </c>
      <c r="C19613" s="2">
        <v>25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20065</v>
      </c>
      <c r="C19614" s="2">
        <v>26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20066</v>
      </c>
      <c r="C19615" s="2">
        <v>26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20067</v>
      </c>
      <c r="C19616" s="2">
        <v>15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20068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41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39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14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16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19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20087</v>
      </c>
      <c r="C19636" s="2">
        <v>24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20088</v>
      </c>
      <c r="C19637" s="2">
        <v>28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20089</v>
      </c>
      <c r="C19638" s="2">
        <v>18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20090</v>
      </c>
      <c r="C19639" s="2">
        <v>24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20091</v>
      </c>
      <c r="C19640" s="2">
        <v>32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20092</v>
      </c>
      <c r="C19641" s="2">
        <v>34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20093</v>
      </c>
      <c r="C19642" s="2">
        <v>35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20094</v>
      </c>
      <c r="C19643" s="2">
        <v>29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20095</v>
      </c>
      <c r="C19644" s="2">
        <v>30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20096</v>
      </c>
      <c r="C19645" s="2">
        <v>30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30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20098</v>
      </c>
      <c r="C19647" s="2">
        <v>30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20099</v>
      </c>
      <c r="C19648" s="2">
        <v>30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20100</v>
      </c>
      <c r="C19649" s="2">
        <v>16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20101</v>
      </c>
      <c r="C19650" s="2">
        <v>12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31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20114</v>
      </c>
      <c r="C19663" s="2">
        <v>31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20115</v>
      </c>
      <c r="C19664" s="2">
        <v>29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20116</v>
      </c>
      <c r="C19665" s="2">
        <v>24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20117</v>
      </c>
      <c r="C19666" s="2">
        <v>16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20118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18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18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16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20145</v>
      </c>
      <c r="C19694" s="2">
        <v>21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20146</v>
      </c>
      <c r="C19695" s="2">
        <v>20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20147</v>
      </c>
      <c r="C19696" s="2">
        <v>19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20148</v>
      </c>
      <c r="C19697" s="2">
        <v>20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20149</v>
      </c>
      <c r="C19698" s="2">
        <v>20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20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25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20172</v>
      </c>
      <c r="C19721" s="2">
        <v>21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20173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24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25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26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20178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24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20185</v>
      </c>
      <c r="C19734" s="2">
        <v>31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20187</v>
      </c>
      <c r="C19736" s="2">
        <v>34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20188</v>
      </c>
      <c r="C19737" s="2">
        <v>34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20189</v>
      </c>
      <c r="C19738" s="2">
        <v>10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20190</v>
      </c>
      <c r="C19739" s="2">
        <v>10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20191</v>
      </c>
      <c r="C19740" s="2">
        <v>12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20192</v>
      </c>
      <c r="C19741" s="2">
        <v>26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20193</v>
      </c>
      <c r="C19742" s="2">
        <v>14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14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15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20196</v>
      </c>
      <c r="C19745" s="2">
        <v>15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20197</v>
      </c>
      <c r="C19746" s="2">
        <v>15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20198</v>
      </c>
      <c r="C19747" s="2">
        <v>15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20199</v>
      </c>
      <c r="C19748" s="2">
        <v>15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20200</v>
      </c>
      <c r="C19749" s="2">
        <v>16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20201</v>
      </c>
      <c r="C19750" s="2">
        <v>17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17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20203</v>
      </c>
      <c r="C19752" s="2">
        <v>21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20204</v>
      </c>
      <c r="C19753" s="2">
        <v>24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20205</v>
      </c>
      <c r="C19754" s="2">
        <v>26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20206</v>
      </c>
      <c r="C19755" s="2">
        <v>28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20207</v>
      </c>
      <c r="C19756" s="2">
        <v>26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20208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27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20216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17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20227</v>
      </c>
      <c r="C19776" s="2">
        <v>18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20228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15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20278</v>
      </c>
      <c r="C19827" s="2">
        <v>18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20279</v>
      </c>
      <c r="C19828" s="2">
        <v>18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20280</v>
      </c>
      <c r="C19829" s="2">
        <v>18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20281</v>
      </c>
      <c r="C19830" s="2">
        <v>19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20282</v>
      </c>
      <c r="C19831" s="2">
        <v>18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20283</v>
      </c>
      <c r="C19832" s="2">
        <v>16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20284</v>
      </c>
      <c r="C19833" s="2">
        <v>30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20285</v>
      </c>
      <c r="C19834" s="2">
        <v>29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20286</v>
      </c>
      <c r="C19835" s="2">
        <v>29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20287</v>
      </c>
      <c r="C19836" s="2">
        <v>27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20288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18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20293</v>
      </c>
      <c r="C19842" s="2">
        <v>20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20294</v>
      </c>
      <c r="C19843" s="2">
        <v>15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21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20299</v>
      </c>
      <c r="C19848" s="2">
        <v>24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20300</v>
      </c>
      <c r="C19849" s="2">
        <v>26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20301</v>
      </c>
      <c r="C19850" s="2">
        <v>29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20302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20315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34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20323</v>
      </c>
      <c r="C19872" s="2">
        <v>34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20324</v>
      </c>
      <c r="C19873" s="2">
        <v>31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20325</v>
      </c>
      <c r="C19874" s="2">
        <v>28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20326</v>
      </c>
      <c r="C19875" s="2">
        <v>23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20327</v>
      </c>
      <c r="C19876" s="2">
        <v>19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20328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20333</v>
      </c>
      <c r="C19882" s="2">
        <v>28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32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33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20336</v>
      </c>
      <c r="C19885" s="2">
        <v>33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20337</v>
      </c>
      <c r="C19886" s="2">
        <v>33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20338</v>
      </c>
      <c r="C19887" s="2">
        <v>31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20339</v>
      </c>
      <c r="C19888" s="2">
        <v>32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20340</v>
      </c>
      <c r="C19889" s="2">
        <v>31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20341</v>
      </c>
      <c r="C19890" s="2">
        <v>29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20342</v>
      </c>
      <c r="C19891" s="2">
        <v>27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20343</v>
      </c>
      <c r="C19892" s="2">
        <v>25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20344</v>
      </c>
      <c r="C19893" s="2">
        <v>25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20345</v>
      </c>
      <c r="C19894" s="2">
        <v>25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20346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15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11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20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20361</v>
      </c>
      <c r="C19910" s="2">
        <v>21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20362</v>
      </c>
      <c r="C19911" s="2">
        <v>23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20363</v>
      </c>
      <c r="C19912" s="2">
        <v>24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20364</v>
      </c>
      <c r="C19913" s="2">
        <v>23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20365</v>
      </c>
      <c r="C19914" s="2">
        <v>22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20366</v>
      </c>
      <c r="C19915" s="2">
        <v>22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20367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14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20377</v>
      </c>
      <c r="C19926" s="2">
        <v>9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20378</v>
      </c>
      <c r="C19927" s="2">
        <v>10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19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20388</v>
      </c>
      <c r="C19937" s="2">
        <v>21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20389</v>
      </c>
      <c r="C19938" s="2">
        <v>23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20390</v>
      </c>
      <c r="C19939" s="2">
        <v>22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20391</v>
      </c>
      <c r="C19940" s="2">
        <v>22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20392</v>
      </c>
      <c r="C19941" s="2">
        <v>21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20393</v>
      </c>
      <c r="C19942" s="2">
        <v>16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20394</v>
      </c>
      <c r="C19943" s="2">
        <v>12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20395</v>
      </c>
      <c r="C19944" s="2">
        <v>15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20396</v>
      </c>
      <c r="C19945" s="2">
        <v>19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20397</v>
      </c>
      <c r="C19946" s="2">
        <v>22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20398</v>
      </c>
      <c r="C19947" s="2">
        <v>23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20399</v>
      </c>
      <c r="C19948" s="2">
        <v>25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20400</v>
      </c>
      <c r="C19949" s="2">
        <v>26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20401</v>
      </c>
      <c r="C19950" s="2">
        <v>35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20402</v>
      </c>
      <c r="C19951" s="2">
        <v>37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20403</v>
      </c>
      <c r="C19952" s="2">
        <v>37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20404</v>
      </c>
      <c r="C19953" s="2">
        <v>34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20405</v>
      </c>
      <c r="C19954" s="2">
        <v>33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20406</v>
      </c>
      <c r="C19955" s="2">
        <v>30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20407</v>
      </c>
      <c r="C19956" s="2">
        <v>30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20408</v>
      </c>
      <c r="C19957" s="2">
        <v>30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20409</v>
      </c>
      <c r="C19958" s="2">
        <v>19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20410</v>
      </c>
      <c r="C19959" s="2">
        <v>15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20411</v>
      </c>
      <c r="C19960" s="2">
        <v>23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20412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17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19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20431</v>
      </c>
      <c r="C19980" s="2">
        <v>19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19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20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20434</v>
      </c>
      <c r="C19983" s="2">
        <v>20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20435</v>
      </c>
      <c r="C19984" s="2">
        <v>20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20436</v>
      </c>
      <c r="C19985" s="2">
        <v>19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20437</v>
      </c>
      <c r="C19986" s="2">
        <v>18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20438</v>
      </c>
      <c r="C19987" s="2">
        <v>37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20439</v>
      </c>
      <c r="C19988" s="2">
        <v>38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34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20441</v>
      </c>
      <c r="C19990" s="2">
        <v>24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20442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32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20448</v>
      </c>
      <c r="C19997" s="2">
        <v>35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20449</v>
      </c>
      <c r="C19998" s="2">
        <v>35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34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34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20452</v>
      </c>
      <c r="C20001" s="2">
        <v>33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20453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16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20461</v>
      </c>
      <c r="C20010" s="2">
        <v>16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17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17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17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20465</v>
      </c>
      <c r="C20014" s="2">
        <v>17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20466</v>
      </c>
      <c r="C20015" s="2">
        <v>17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20467</v>
      </c>
      <c r="C20016" s="2">
        <v>17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20468</v>
      </c>
      <c r="C20017" s="2">
        <v>16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20469</v>
      </c>
      <c r="C20018" s="2">
        <v>16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20470</v>
      </c>
      <c r="C20019" s="2">
        <v>20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20471</v>
      </c>
      <c r="C20020" s="2">
        <v>22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20472</v>
      </c>
      <c r="C20021" s="2">
        <v>22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20473</v>
      </c>
      <c r="C20022" s="2">
        <v>20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20474</v>
      </c>
      <c r="C20023" s="2">
        <v>19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20475</v>
      </c>
      <c r="C20024" s="2">
        <v>15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20476</v>
      </c>
      <c r="C20025" s="2">
        <v>11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7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20478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20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20480</v>
      </c>
      <c r="C20029" s="2">
        <v>20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20481</v>
      </c>
      <c r="C20030" s="2">
        <v>24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20482</v>
      </c>
      <c r="C20031" s="2">
        <v>24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20483</v>
      </c>
      <c r="C20032" s="2">
        <v>23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20484</v>
      </c>
      <c r="C20033" s="2">
        <v>21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20485</v>
      </c>
      <c r="C20034" s="2">
        <v>21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20486</v>
      </c>
      <c r="C20035" s="2">
        <v>11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20487</v>
      </c>
      <c r="C20036" s="2">
        <v>11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20488</v>
      </c>
      <c r="C20037" s="2">
        <v>12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20489</v>
      </c>
      <c r="C20038" s="2">
        <v>10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20490</v>
      </c>
      <c r="C20039" s="2">
        <v>11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20491</v>
      </c>
      <c r="C20040" s="2">
        <v>10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20492</v>
      </c>
      <c r="C20041" s="2">
        <v>9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20493</v>
      </c>
      <c r="C20042" s="2">
        <v>15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20494</v>
      </c>
      <c r="C20043" s="2">
        <v>18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20495</v>
      </c>
      <c r="C20044" s="2">
        <v>18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20496</v>
      </c>
      <c r="C20045" s="2">
        <v>18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20497</v>
      </c>
      <c r="C20046" s="2">
        <v>18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20498</v>
      </c>
      <c r="C20047" s="2">
        <v>13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20499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15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10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28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20510</v>
      </c>
      <c r="C20059" s="2">
        <v>25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20511</v>
      </c>
      <c r="C20060" s="2">
        <v>20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20512</v>
      </c>
      <c r="C20061" s="2">
        <v>21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20513</v>
      </c>
      <c r="C20062" s="2">
        <v>22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20514</v>
      </c>
      <c r="C20063" s="2">
        <v>24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20515</v>
      </c>
      <c r="C20064" s="2">
        <v>20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20516</v>
      </c>
      <c r="C20065" s="2">
        <v>23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20517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39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20534</v>
      </c>
      <c r="C20083" s="2">
        <v>38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20535</v>
      </c>
      <c r="C20084" s="2">
        <v>31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20536</v>
      </c>
      <c r="C20085" s="2">
        <v>19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20537</v>
      </c>
      <c r="C20086" s="2">
        <v>12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20538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21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20550</v>
      </c>
      <c r="C20099" s="2">
        <v>22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20551</v>
      </c>
      <c r="C20100" s="2">
        <v>22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20552</v>
      </c>
      <c r="C20101" s="2">
        <v>21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20553</v>
      </c>
      <c r="C20102" s="2">
        <v>13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20554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18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20567</v>
      </c>
      <c r="C20116" s="2">
        <v>24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20568</v>
      </c>
      <c r="C20117" s="2">
        <v>27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20569</v>
      </c>
      <c r="C20118" s="2">
        <v>27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20570</v>
      </c>
      <c r="C20119" s="2">
        <v>26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20571</v>
      </c>
      <c r="C20120" s="2">
        <v>24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20572</v>
      </c>
      <c r="C20121" s="2">
        <v>29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20573</v>
      </c>
      <c r="C20122" s="2">
        <v>32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34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34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20576</v>
      </c>
      <c r="C20125" s="2">
        <v>35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20577</v>
      </c>
      <c r="C20126" s="2">
        <v>15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20578</v>
      </c>
      <c r="C20127" s="2">
        <v>17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20579</v>
      </c>
      <c r="C20128" s="2">
        <v>18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20580</v>
      </c>
      <c r="C20129" s="2">
        <v>18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20581</v>
      </c>
      <c r="C20130" s="2">
        <v>17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20582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25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28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22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15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23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25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22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21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21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20604</v>
      </c>
      <c r="C20153" s="2">
        <v>19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20605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25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27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29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20621</v>
      </c>
      <c r="C20170" s="2">
        <v>31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20622</v>
      </c>
      <c r="C20171" s="2">
        <v>31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20623</v>
      </c>
      <c r="C20172" s="2">
        <v>32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26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20630</v>
      </c>
      <c r="C20179" s="2">
        <v>29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20631</v>
      </c>
      <c r="C20180" s="2">
        <v>28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20632</v>
      </c>
      <c r="C20181" s="2">
        <v>29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20633</v>
      </c>
      <c r="C20182" s="2">
        <v>28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20634</v>
      </c>
      <c r="C20183" s="2">
        <v>28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20635</v>
      </c>
      <c r="C20184" s="2">
        <v>27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20636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30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20642</v>
      </c>
      <c r="C20191" s="2">
        <v>31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20643</v>
      </c>
      <c r="C20192" s="2">
        <v>31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20644</v>
      </c>
      <c r="C20193" s="2">
        <v>30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20645</v>
      </c>
      <c r="C20194" s="2">
        <v>29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20646</v>
      </c>
      <c r="C20195" s="2">
        <v>29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20647</v>
      </c>
      <c r="C20196" s="2">
        <v>28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20648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27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27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27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27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20659</v>
      </c>
      <c r="C20208" s="2">
        <v>26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20660</v>
      </c>
      <c r="C20209" s="2">
        <v>26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20661</v>
      </c>
      <c r="C20210" s="2">
        <v>11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18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20663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10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20684</v>
      </c>
      <c r="C20233" s="2">
        <v>18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20685</v>
      </c>
      <c r="C20234" s="2">
        <v>23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20686</v>
      </c>
      <c r="C20235" s="2">
        <v>28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20687</v>
      </c>
      <c r="C20236" s="2">
        <v>29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20688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20690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20691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27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20707</v>
      </c>
      <c r="C20256" s="2">
        <v>26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26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25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23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20711</v>
      </c>
      <c r="C20260" s="2">
        <v>24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20712</v>
      </c>
      <c r="C20261" s="2">
        <v>24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20713</v>
      </c>
      <c r="C20262" s="2">
        <v>22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20714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19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20728</v>
      </c>
      <c r="C20277" s="2">
        <v>17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20729</v>
      </c>
      <c r="C20278" s="2">
        <v>7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20730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31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20735</v>
      </c>
      <c r="C20284" s="2">
        <v>33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20736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15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20753</v>
      </c>
      <c r="C20302" s="2">
        <v>18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20754</v>
      </c>
      <c r="C20303" s="2">
        <v>20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20755</v>
      </c>
      <c r="C20304" s="2">
        <v>22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20756</v>
      </c>
      <c r="C20305" s="2">
        <v>23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20757</v>
      </c>
      <c r="C20306" s="2">
        <v>24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20758</v>
      </c>
      <c r="C20307" s="2">
        <v>24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20759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31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33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34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20772</v>
      </c>
      <c r="C20321" s="2">
        <v>36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20773</v>
      </c>
      <c r="C20322" s="2">
        <v>35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20774</v>
      </c>
      <c r="C20323" s="2">
        <v>36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20775</v>
      </c>
      <c r="C20324" s="2">
        <v>34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20776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20777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15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38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19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20811</v>
      </c>
      <c r="C20360" s="2">
        <v>23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20812</v>
      </c>
      <c r="C20361" s="2">
        <v>29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20813</v>
      </c>
      <c r="C20362" s="2">
        <v>32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20814</v>
      </c>
      <c r="C20363" s="2">
        <v>33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20815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20825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20826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16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20830</v>
      </c>
      <c r="C20379" s="2">
        <v>22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20831</v>
      </c>
      <c r="C20380" s="2">
        <v>24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20832</v>
      </c>
      <c r="C20381" s="2">
        <v>26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20833</v>
      </c>
      <c r="C20382" s="2">
        <v>27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20834</v>
      </c>
      <c r="C20383" s="2">
        <v>27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20835</v>
      </c>
      <c r="C20384" s="2">
        <v>26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20836</v>
      </c>
      <c r="C20385" s="2">
        <v>24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20837</v>
      </c>
      <c r="C20386" s="2">
        <v>26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20838</v>
      </c>
      <c r="C20387" s="2">
        <v>26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20839</v>
      </c>
      <c r="C20388" s="2">
        <v>26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20840</v>
      </c>
      <c r="C20389" s="2">
        <v>27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20841</v>
      </c>
      <c r="C20390" s="2">
        <v>27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20842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16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16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15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20856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20857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20858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8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12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20876</v>
      </c>
      <c r="C20425" s="2">
        <v>17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20877</v>
      </c>
      <c r="C20426" s="2">
        <v>9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20878</v>
      </c>
      <c r="C20427" s="2">
        <v>14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20879</v>
      </c>
      <c r="C20428" s="2">
        <v>15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20880</v>
      </c>
      <c r="C20429" s="2">
        <v>32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20881</v>
      </c>
      <c r="C20430" s="2">
        <v>33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20882</v>
      </c>
      <c r="C20431" s="2">
        <v>32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20883</v>
      </c>
      <c r="C20432" s="2">
        <v>31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20884</v>
      </c>
      <c r="C20433" s="2">
        <v>29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20885</v>
      </c>
      <c r="C20434" s="2">
        <v>28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20886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28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20914</v>
      </c>
      <c r="C20463" s="2">
        <v>28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20915</v>
      </c>
      <c r="C20464" s="2">
        <v>28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20916</v>
      </c>
      <c r="C20465" s="2">
        <v>27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20917</v>
      </c>
      <c r="C20466" s="2">
        <v>27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20918</v>
      </c>
      <c r="C20467" s="2">
        <v>27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23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25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25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24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24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23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20925</v>
      </c>
      <c r="C20474" s="2">
        <v>21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20926</v>
      </c>
      <c r="C20475" s="2">
        <v>21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20927</v>
      </c>
      <c r="C20476" s="2">
        <v>18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20928</v>
      </c>
      <c r="C20477" s="2">
        <v>11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20929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20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20933</v>
      </c>
      <c r="C20482" s="2">
        <v>22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20934</v>
      </c>
      <c r="C20483" s="2">
        <v>21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20935</v>
      </c>
      <c r="C20484" s="2">
        <v>14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20936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22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20969</v>
      </c>
      <c r="C20518" s="2">
        <v>23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20970</v>
      </c>
      <c r="C20519" s="2">
        <v>23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20971</v>
      </c>
      <c r="C20520" s="2">
        <v>22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20972</v>
      </c>
      <c r="C20521" s="2">
        <v>19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20973</v>
      </c>
      <c r="C20522" s="2">
        <v>16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20974</v>
      </c>
      <c r="C20523" s="2">
        <v>16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20975</v>
      </c>
      <c r="C20524" s="2">
        <v>16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20976</v>
      </c>
      <c r="C20525" s="2">
        <v>15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20977</v>
      </c>
      <c r="C20526" s="2">
        <v>10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6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20980</v>
      </c>
      <c r="C20529" s="2">
        <v>10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20981</v>
      </c>
      <c r="C20530" s="2">
        <v>12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20982</v>
      </c>
      <c r="C20531" s="2">
        <v>13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20983</v>
      </c>
      <c r="C20532" s="2">
        <v>13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20984</v>
      </c>
      <c r="C20533" s="2">
        <v>13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20985</v>
      </c>
      <c r="C20534" s="2">
        <v>12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20986</v>
      </c>
      <c r="C20535" s="2">
        <v>27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20987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17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21014</v>
      </c>
      <c r="C20563" s="2">
        <v>22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21015</v>
      </c>
      <c r="C20564" s="2">
        <v>26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21016</v>
      </c>
      <c r="C20565" s="2">
        <v>25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21017</v>
      </c>
      <c r="C20566" s="2">
        <v>18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21018</v>
      </c>
      <c r="C20567" s="2">
        <v>10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21019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28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21024</v>
      </c>
      <c r="C20573" s="2">
        <v>34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21025</v>
      </c>
      <c r="C20574" s="2">
        <v>30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21026</v>
      </c>
      <c r="C20575" s="2">
        <v>32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21027</v>
      </c>
      <c r="C20576" s="2">
        <v>33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21028</v>
      </c>
      <c r="C20577" s="2">
        <v>34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21029</v>
      </c>
      <c r="C20578" s="2">
        <v>33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21030</v>
      </c>
      <c r="C20579" s="2">
        <v>29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21031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9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21043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27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21056</v>
      </c>
      <c r="C20605" s="2">
        <v>30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29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21058</v>
      </c>
      <c r="C20607" s="2">
        <v>31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32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30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29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21062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22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9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21080</v>
      </c>
      <c r="C20629" s="2">
        <v>15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21081</v>
      </c>
      <c r="C20630" s="2">
        <v>9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21082</v>
      </c>
      <c r="C20631" s="2">
        <v>7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21083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22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27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30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21090</v>
      </c>
      <c r="C20639" s="2">
        <v>26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21091</v>
      </c>
      <c r="C20640" s="2">
        <v>27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21092</v>
      </c>
      <c r="C20641" s="2">
        <v>28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21093</v>
      </c>
      <c r="C20642" s="2">
        <v>29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21094</v>
      </c>
      <c r="C20643" s="2">
        <v>30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21095</v>
      </c>
      <c r="C20644" s="2">
        <v>30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21096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13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11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12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24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21106</v>
      </c>
      <c r="C20655" s="2">
        <v>22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21107</v>
      </c>
      <c r="C20656" s="2">
        <v>21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21108</v>
      </c>
      <c r="C20657" s="2">
        <v>21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21109</v>
      </c>
      <c r="C20658" s="2">
        <v>21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21110</v>
      </c>
      <c r="C20659" s="2">
        <v>21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21111</v>
      </c>
      <c r="C20660" s="2">
        <v>22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21112</v>
      </c>
      <c r="C20661" s="2">
        <v>22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21113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13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21124</v>
      </c>
      <c r="C20673" s="2">
        <v>14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21125</v>
      </c>
      <c r="C20674" s="2">
        <v>17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19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20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21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21129</v>
      </c>
      <c r="C20678" s="2">
        <v>20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21130</v>
      </c>
      <c r="C20679" s="2">
        <v>19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21131</v>
      </c>
      <c r="C20680" s="2">
        <v>18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18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15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21134</v>
      </c>
      <c r="C20683" s="2">
        <v>17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21135</v>
      </c>
      <c r="C20684" s="2">
        <v>18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21136</v>
      </c>
      <c r="C20685" s="2">
        <v>18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21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21138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25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23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23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24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25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21153</v>
      </c>
      <c r="C20702" s="2">
        <v>25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18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22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23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22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21158</v>
      </c>
      <c r="C20707" s="2">
        <v>18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21159</v>
      </c>
      <c r="C20708" s="2">
        <v>16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21160</v>
      </c>
      <c r="C20709" s="2">
        <v>14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21161</v>
      </c>
      <c r="C20710" s="2">
        <v>14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21162</v>
      </c>
      <c r="C20711" s="2">
        <v>12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21163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21165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25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21169</v>
      </c>
      <c r="C20718" s="2">
        <v>14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25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31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34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21175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20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16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21198</v>
      </c>
      <c r="C20747" s="2">
        <v>23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21199</v>
      </c>
      <c r="C20748" s="2">
        <v>28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21200</v>
      </c>
      <c r="C20749" s="2">
        <v>29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21201</v>
      </c>
      <c r="C20750" s="2">
        <v>28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21202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27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21204</v>
      </c>
      <c r="C20753" s="2">
        <v>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19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21207</v>
      </c>
      <c r="C20756" s="2">
        <v>14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21208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16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21214</v>
      </c>
      <c r="C20763" s="2">
        <v>23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23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18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21217</v>
      </c>
      <c r="C20766" s="2">
        <v>15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21218</v>
      </c>
      <c r="C20767" s="2">
        <v>15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21219</v>
      </c>
      <c r="C20768" s="2">
        <v>15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21220</v>
      </c>
      <c r="C20769" s="2">
        <v>17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21221</v>
      </c>
      <c r="C20770" s="2">
        <v>19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21222</v>
      </c>
      <c r="C20771" s="2">
        <v>23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21223</v>
      </c>
      <c r="C20772" s="2">
        <v>19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21224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29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21235</v>
      </c>
      <c r="C20784" s="2">
        <v>30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21236</v>
      </c>
      <c r="C20785" s="2">
        <v>31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21237</v>
      </c>
      <c r="C20786" s="2">
        <v>30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21238</v>
      </c>
      <c r="C20787" s="2">
        <v>30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21239</v>
      </c>
      <c r="C20788" s="2">
        <v>25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21240</v>
      </c>
      <c r="C20789" s="2">
        <v>25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21241</v>
      </c>
      <c r="C20790" s="2">
        <v>26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26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26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21244</v>
      </c>
      <c r="C20793" s="2">
        <v>23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21245</v>
      </c>
      <c r="C20794" s="2">
        <v>18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21246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15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21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14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14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21269</v>
      </c>
      <c r="C20818" s="2">
        <v>15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21270</v>
      </c>
      <c r="C20819" s="2">
        <v>15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21271</v>
      </c>
      <c r="C20820" s="2">
        <v>16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21272</v>
      </c>
      <c r="C20821" s="2">
        <v>16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21273</v>
      </c>
      <c r="C20822" s="2">
        <v>17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21274</v>
      </c>
      <c r="C20823" s="2">
        <v>15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21275</v>
      </c>
      <c r="C20824" s="2">
        <v>9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21276</v>
      </c>
      <c r="C20825" s="2">
        <v>25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21277</v>
      </c>
      <c r="C20826" s="2">
        <v>15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21278</v>
      </c>
      <c r="C20827" s="2">
        <v>6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21279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22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21282</v>
      </c>
      <c r="C20831" s="2">
        <v>29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21283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18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17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32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21291</v>
      </c>
      <c r="C20840" s="2">
        <v>35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21292</v>
      </c>
      <c r="C20841" s="2">
        <v>32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21293</v>
      </c>
      <c r="C20842" s="2">
        <v>31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21294</v>
      </c>
      <c r="C20843" s="2">
        <v>31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21295</v>
      </c>
      <c r="C20844" s="2">
        <v>31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21296</v>
      </c>
      <c r="C20845" s="2">
        <v>30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21297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12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21299</v>
      </c>
      <c r="C20848" s="2">
        <v>19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21300</v>
      </c>
      <c r="C20849" s="2">
        <v>21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21301</v>
      </c>
      <c r="C20850" s="2">
        <v>24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21302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21306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21310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14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21323</v>
      </c>
      <c r="C20872" s="2">
        <v>16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21324</v>
      </c>
      <c r="C20873" s="2">
        <v>13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21325</v>
      </c>
      <c r="C20874" s="2">
        <v>10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21326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14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19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21331</v>
      </c>
      <c r="C20880" s="2">
        <v>17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21332</v>
      </c>
      <c r="C20881" s="2">
        <v>22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21333</v>
      </c>
      <c r="C20882" s="2">
        <v>22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22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37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21345</v>
      </c>
      <c r="C20894" s="2">
        <v>39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21346</v>
      </c>
      <c r="C20895" s="2">
        <v>35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21347</v>
      </c>
      <c r="C20896" s="2">
        <v>32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21348</v>
      </c>
      <c r="C20897" s="2">
        <v>29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21349</v>
      </c>
      <c r="C20898" s="2">
        <v>27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21350</v>
      </c>
      <c r="C20899" s="2">
        <v>27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21351</v>
      </c>
      <c r="C20900" s="2">
        <v>33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21352</v>
      </c>
      <c r="C20901" s="2">
        <v>36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21353</v>
      </c>
      <c r="C20902" s="2">
        <v>34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21354</v>
      </c>
      <c r="C20903" s="2">
        <v>31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21355</v>
      </c>
      <c r="C20904" s="2">
        <v>29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21356</v>
      </c>
      <c r="C20905" s="2">
        <v>27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21357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21364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11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24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21368</v>
      </c>
      <c r="C20917" s="2">
        <v>33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21369</v>
      </c>
      <c r="C20918" s="2">
        <v>36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21370</v>
      </c>
      <c r="C20919" s="2">
        <v>33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21371</v>
      </c>
      <c r="C20920" s="2">
        <v>36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21372</v>
      </c>
      <c r="C20921" s="2">
        <v>37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21373</v>
      </c>
      <c r="C20922" s="2">
        <v>37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21374</v>
      </c>
      <c r="C20923" s="2">
        <v>36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21375</v>
      </c>
      <c r="C20924" s="2">
        <v>35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21376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21378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14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29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21398</v>
      </c>
      <c r="C20947" s="2">
        <v>31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21399</v>
      </c>
      <c r="C20948" s="2">
        <v>32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21400</v>
      </c>
      <c r="C20949" s="2">
        <v>31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21401</v>
      </c>
      <c r="C20950" s="2">
        <v>30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21402</v>
      </c>
      <c r="C20951" s="2">
        <v>27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21403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13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10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32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21416</v>
      </c>
      <c r="C20965" s="2">
        <v>33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21417</v>
      </c>
      <c r="C20966" s="2">
        <v>32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21418</v>
      </c>
      <c r="C20967" s="2">
        <v>32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21419</v>
      </c>
      <c r="C20968" s="2">
        <v>31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21420</v>
      </c>
      <c r="C20969" s="2">
        <v>31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21422</v>
      </c>
      <c r="C20971" s="2">
        <v>25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21423</v>
      </c>
      <c r="C20972" s="2">
        <v>23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21424</v>
      </c>
      <c r="C20973" s="2">
        <v>21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21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23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23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28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21429</v>
      </c>
      <c r="C20978" s="2">
        <v>29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21430</v>
      </c>
      <c r="C20979" s="2">
        <v>28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21431</v>
      </c>
      <c r="C20980" s="2">
        <v>28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21432</v>
      </c>
      <c r="C20981" s="2">
        <v>28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21433</v>
      </c>
      <c r="C20982" s="2">
        <v>25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21434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21455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22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21459</v>
      </c>
      <c r="C21008" s="2">
        <v>23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21460</v>
      </c>
      <c r="C21009" s="2">
        <v>26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21461</v>
      </c>
      <c r="C21010" s="2">
        <v>28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21462</v>
      </c>
      <c r="C21011" s="2">
        <v>28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21463</v>
      </c>
      <c r="C21012" s="2">
        <v>27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21464</v>
      </c>
      <c r="C21013" s="2">
        <v>27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21465</v>
      </c>
      <c r="C21014" s="2">
        <v>26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21466</v>
      </c>
      <c r="C21015" s="2">
        <v>27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21467</v>
      </c>
      <c r="C21016" s="2">
        <v>27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21468</v>
      </c>
      <c r="C21017" s="2">
        <v>29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21469</v>
      </c>
      <c r="C21018" s="2">
        <v>30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21470</v>
      </c>
      <c r="C21019" s="2">
        <v>30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21471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8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21480</v>
      </c>
      <c r="C21029" s="2">
        <v>9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21481</v>
      </c>
      <c r="C21030" s="2">
        <v>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21482</v>
      </c>
      <c r="C21031" s="2">
        <v>9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21483</v>
      </c>
      <c r="C21032" s="2">
        <v>11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21484</v>
      </c>
      <c r="C21033" s="2">
        <v>12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21485</v>
      </c>
      <c r="C21034" s="2">
        <v>11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21486</v>
      </c>
      <c r="C21035" s="2">
        <v>13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21487</v>
      </c>
      <c r="C21036" s="2">
        <v>12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21488</v>
      </c>
      <c r="C21037" s="2">
        <v>13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21489</v>
      </c>
      <c r="C21038" s="2">
        <v>14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21490</v>
      </c>
      <c r="C21039" s="2">
        <v>14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21491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16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13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15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21500</v>
      </c>
      <c r="C21049" s="2">
        <v>18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21501</v>
      </c>
      <c r="C21050" s="2">
        <v>18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21502</v>
      </c>
      <c r="C21051" s="2">
        <v>19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21503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29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21509</v>
      </c>
      <c r="C21058" s="2">
        <v>32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21510</v>
      </c>
      <c r="C21059" s="2">
        <v>35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21511</v>
      </c>
      <c r="C21060" s="2">
        <v>35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21512</v>
      </c>
      <c r="C21061" s="2">
        <v>38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21513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25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21526</v>
      </c>
      <c r="C21075" s="2">
        <v>28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21527</v>
      </c>
      <c r="C21076" s="2">
        <v>28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21528</v>
      </c>
      <c r="C21077" s="2">
        <v>28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21529</v>
      </c>
      <c r="C21078" s="2">
        <v>27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21530</v>
      </c>
      <c r="C21079" s="2">
        <v>24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21531</v>
      </c>
      <c r="C21080" s="2">
        <v>22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21532</v>
      </c>
      <c r="C21081" s="2">
        <v>21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21533</v>
      </c>
      <c r="C21082" s="2">
        <v>32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21534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21535</v>
      </c>
      <c r="C21084" s="2">
        <v>32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21536</v>
      </c>
      <c r="C21085" s="2">
        <v>28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21537</v>
      </c>
      <c r="C21086" s="2">
        <v>25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21538</v>
      </c>
      <c r="C21087" s="2">
        <v>23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21539</v>
      </c>
      <c r="C21088" s="2">
        <v>23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21540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23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21542</v>
      </c>
      <c r="C21091" s="2">
        <v>17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21543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18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22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21551</v>
      </c>
      <c r="C21100" s="2">
        <v>26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21552</v>
      </c>
      <c r="C21101" s="2">
        <v>29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21553</v>
      </c>
      <c r="C21102" s="2">
        <v>28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21554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21555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21556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21557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35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21559</v>
      </c>
      <c r="C21108" s="2">
        <v>36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36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21561</v>
      </c>
      <c r="C21110" s="2">
        <v>36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21562</v>
      </c>
      <c r="C21111" s="2">
        <v>16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21563</v>
      </c>
      <c r="C21112" s="2">
        <v>20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21564</v>
      </c>
      <c r="C21113" s="2">
        <v>22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21565</v>
      </c>
      <c r="C21114" s="2">
        <v>23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21566</v>
      </c>
      <c r="C21115" s="2">
        <v>23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21567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17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21570</v>
      </c>
      <c r="C21119" s="2">
        <v>18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21571</v>
      </c>
      <c r="C21120" s="2">
        <v>18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10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10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10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16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9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21597</v>
      </c>
      <c r="C21146" s="2">
        <v>15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21598</v>
      </c>
      <c r="C21147" s="2">
        <v>16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21599</v>
      </c>
      <c r="C21148" s="2">
        <v>20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21600</v>
      </c>
      <c r="C21149" s="2">
        <v>22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21601</v>
      </c>
      <c r="C21150" s="2">
        <v>23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21602</v>
      </c>
      <c r="C21151" s="2">
        <v>23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21603</v>
      </c>
      <c r="C21152" s="2">
        <v>16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21604</v>
      </c>
      <c r="C21153" s="2">
        <v>22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21605</v>
      </c>
      <c r="C21154" s="2">
        <v>18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21606</v>
      </c>
      <c r="C21155" s="2">
        <v>13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21607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14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13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21617</v>
      </c>
      <c r="C21166" s="2">
        <v>18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21618</v>
      </c>
      <c r="C21167" s="2">
        <v>20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21619</v>
      </c>
      <c r="C21168" s="2">
        <v>25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21620</v>
      </c>
      <c r="C21169" s="2">
        <v>29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21621</v>
      </c>
      <c r="C21170" s="2">
        <v>32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21622</v>
      </c>
      <c r="C21171" s="2">
        <v>29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21623</v>
      </c>
      <c r="C21172" s="2">
        <v>24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21624</v>
      </c>
      <c r="C21173" s="2">
        <v>13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21625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21629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25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21631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18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11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22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21643</v>
      </c>
      <c r="C21192" s="2">
        <v>25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21644</v>
      </c>
      <c r="C21193" s="2">
        <v>27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21645</v>
      </c>
      <c r="C21194" s="2">
        <v>27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21646</v>
      </c>
      <c r="C21195" s="2">
        <v>24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21647</v>
      </c>
      <c r="C21196" s="2">
        <v>38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42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42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21650</v>
      </c>
      <c r="C21199" s="2">
        <v>42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21651</v>
      </c>
      <c r="C21200" s="2">
        <v>38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21652</v>
      </c>
      <c r="C21201" s="2">
        <v>34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21653</v>
      </c>
      <c r="C21202" s="2">
        <v>16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21654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19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21695</v>
      </c>
      <c r="C21244" s="2">
        <v>21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21696</v>
      </c>
      <c r="C21245" s="2">
        <v>20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21697</v>
      </c>
      <c r="C21246" s="2">
        <v>16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21698</v>
      </c>
      <c r="C21247" s="2">
        <v>9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21699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36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21705</v>
      </c>
      <c r="C21254" s="2">
        <v>37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21706</v>
      </c>
      <c r="C21255" s="2">
        <v>37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21707</v>
      </c>
      <c r="C21256" s="2">
        <v>37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21708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15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16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21724</v>
      </c>
      <c r="C21273" s="2">
        <v>14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21725</v>
      </c>
      <c r="C21274" s="2">
        <v>11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21726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13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25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40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22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21748</v>
      </c>
      <c r="C21297" s="2">
        <v>21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21749</v>
      </c>
      <c r="C21298" s="2">
        <v>23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21750</v>
      </c>
      <c r="C21299" s="2">
        <v>23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21751</v>
      </c>
      <c r="C21300" s="2">
        <v>25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21752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10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21757</v>
      </c>
      <c r="C21306" s="2">
        <v>10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21758</v>
      </c>
      <c r="C21307" s="2">
        <v>13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21759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21760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21761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21762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21763</v>
      </c>
      <c r="C21312" s="2">
        <v>15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14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17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14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12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19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21782</v>
      </c>
      <c r="C21331" s="2">
        <v>21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21783</v>
      </c>
      <c r="C21332" s="2">
        <v>20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21784</v>
      </c>
      <c r="C21333" s="2">
        <v>29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21785</v>
      </c>
      <c r="C21334" s="2">
        <v>30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21786</v>
      </c>
      <c r="C21335" s="2">
        <v>30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21787</v>
      </c>
      <c r="C21336" s="2">
        <v>30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21788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42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21790</v>
      </c>
      <c r="C21339" s="2">
        <v>44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19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22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21808</v>
      </c>
      <c r="C21357" s="2">
        <v>24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21809</v>
      </c>
      <c r="C21358" s="2">
        <v>25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21810</v>
      </c>
      <c r="C21359" s="2">
        <v>27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27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21812</v>
      </c>
      <c r="C21361" s="2">
        <v>27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21813</v>
      </c>
      <c r="C21362" s="2">
        <v>19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21815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21822</v>
      </c>
      <c r="C21371" s="2">
        <v>26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21823</v>
      </c>
      <c r="C21372" s="2">
        <v>29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21824</v>
      </c>
      <c r="C21373" s="2">
        <v>32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32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21826</v>
      </c>
      <c r="C21375" s="2">
        <v>19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21827</v>
      </c>
      <c r="C21376" s="2">
        <v>20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21828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26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21832</v>
      </c>
      <c r="C21381" s="2">
        <v>28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21833</v>
      </c>
      <c r="C21382" s="2">
        <v>29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21834</v>
      </c>
      <c r="C21383" s="2">
        <v>30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21835</v>
      </c>
      <c r="C21384" s="2">
        <v>29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21836</v>
      </c>
      <c r="C21385" s="2">
        <v>17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21837</v>
      </c>
      <c r="C21386" s="2">
        <v>21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21838</v>
      </c>
      <c r="C21387" s="2">
        <v>25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21839</v>
      </c>
      <c r="C21388" s="2">
        <v>23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21840</v>
      </c>
      <c r="C21389" s="2">
        <v>27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21841</v>
      </c>
      <c r="C21390" s="2">
        <v>28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21842</v>
      </c>
      <c r="C21391" s="2">
        <v>28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21843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19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21850</v>
      </c>
      <c r="C21399" s="2">
        <v>24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21851</v>
      </c>
      <c r="C21400" s="2">
        <v>26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21852</v>
      </c>
      <c r="C21401" s="2">
        <v>20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21853</v>
      </c>
      <c r="C21402" s="2">
        <v>19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21854</v>
      </c>
      <c r="C21403" s="2">
        <v>12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21855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19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21857</v>
      </c>
      <c r="C21406" s="2">
        <v>22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21858</v>
      </c>
      <c r="C21407" s="2">
        <v>22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21859</v>
      </c>
      <c r="C21408" s="2">
        <v>22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21860</v>
      </c>
      <c r="C21409" s="2">
        <v>22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21861</v>
      </c>
      <c r="C21410" s="2">
        <v>22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21862</v>
      </c>
      <c r="C21411" s="2">
        <v>28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21863</v>
      </c>
      <c r="C21412" s="2">
        <v>29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21864</v>
      </c>
      <c r="C21413" s="2">
        <v>24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21865</v>
      </c>
      <c r="C21414" s="2">
        <v>15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21866</v>
      </c>
      <c r="C21415" s="2">
        <v>6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21867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21885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21886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14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42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13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21899</v>
      </c>
      <c r="C21448" s="2">
        <v>16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21900</v>
      </c>
      <c r="C21449" s="2">
        <v>21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21901</v>
      </c>
      <c r="C21450" s="2">
        <v>24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21902</v>
      </c>
      <c r="C21451" s="2">
        <v>25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25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24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21905</v>
      </c>
      <c r="C21454" s="2">
        <v>23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21906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21910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21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13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13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13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16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22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21932</v>
      </c>
      <c r="C21481" s="2">
        <v>24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21933</v>
      </c>
      <c r="C21482" s="2">
        <v>24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21934</v>
      </c>
      <c r="C21483" s="2">
        <v>23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21935</v>
      </c>
      <c r="C21484" s="2">
        <v>17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21936</v>
      </c>
      <c r="C21485" s="2">
        <v>10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21937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26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21952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29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21961</v>
      </c>
      <c r="C21510" s="2">
        <v>30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21962</v>
      </c>
      <c r="C21511" s="2">
        <v>30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21963</v>
      </c>
      <c r="C21512" s="2">
        <v>30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21964</v>
      </c>
      <c r="C21513" s="2">
        <v>30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21965</v>
      </c>
      <c r="C21514" s="2">
        <v>30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21966</v>
      </c>
      <c r="C21515" s="2">
        <v>31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21967</v>
      </c>
      <c r="C21516" s="2">
        <v>30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21968</v>
      </c>
      <c r="C21517" s="2">
        <v>29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21969</v>
      </c>
      <c r="C21518" s="2">
        <v>25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21970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17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12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29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29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28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21994</v>
      </c>
      <c r="C21543" s="2">
        <v>27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21995</v>
      </c>
      <c r="C21544" s="2">
        <v>21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21996</v>
      </c>
      <c r="C21545" s="2">
        <v>21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21997</v>
      </c>
      <c r="C21546" s="2">
        <v>20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21998</v>
      </c>
      <c r="C21547" s="2">
        <v>20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21999</v>
      </c>
      <c r="C21548" s="2">
        <v>18</v>
      </c>
      <c r="D21548" s="2" t="s">
        <v>454</v>
      </c>
      <c r="E21548" s="2"/>
      <c r="F21548" s="2"/>
      <c r="G21548" s="2"/>
      <c r="H21548" s="2"/>
    </row>
    <row r="21549" spans="2:8">
      <c r="B21549" s="2" t="s">
        <v>22000</v>
      </c>
      <c r="C21549" s="2">
        <v>17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22001</v>
      </c>
      <c r="C21550" s="2">
        <v>17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22002</v>
      </c>
      <c r="C21551" s="2">
        <v>18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22003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16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22011</v>
      </c>
      <c r="C21560" s="2">
        <v>24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22012</v>
      </c>
      <c r="C21561" s="2">
        <v>27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22013</v>
      </c>
      <c r="C21562" s="2">
        <v>29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22014</v>
      </c>
      <c r="C21563" s="2">
        <v>29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22015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16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22029</v>
      </c>
      <c r="C21578" s="2">
        <v>15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22030</v>
      </c>
      <c r="C21579" s="2">
        <v>15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16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14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12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16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22059</v>
      </c>
      <c r="C21608" s="2">
        <v>18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22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24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26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26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26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24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22066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15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22072</v>
      </c>
      <c r="C21621" s="2">
        <v>16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22073</v>
      </c>
      <c r="C21622" s="2">
        <v>14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22074</v>
      </c>
      <c r="C21623" s="2">
        <v>15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22075</v>
      </c>
      <c r="C21624" s="2">
        <v>15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22076</v>
      </c>
      <c r="C21625" s="2">
        <v>15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22077</v>
      </c>
      <c r="C21626" s="2">
        <v>15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22078</v>
      </c>
      <c r="C21627" s="2">
        <v>11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22079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41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39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45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46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14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5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12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22113</v>
      </c>
      <c r="C21662" s="2">
        <v>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22123</v>
      </c>
      <c r="C21672" s="2">
        <v>15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22124</v>
      </c>
      <c r="C21673" s="2">
        <v>17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19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20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20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20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20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10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22141</v>
      </c>
      <c r="C21690" s="2">
        <v>11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22142</v>
      </c>
      <c r="C21691" s="2">
        <v>9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22143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14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22152</v>
      </c>
      <c r="C21701" s="2">
        <v>15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25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29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22155</v>
      </c>
      <c r="C21704" s="2">
        <v>31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31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22157</v>
      </c>
      <c r="C21706" s="2">
        <v>27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25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26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22160</v>
      </c>
      <c r="C21709" s="2">
        <v>27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29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29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22163</v>
      </c>
      <c r="C21712" s="2">
        <v>28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22164</v>
      </c>
      <c r="C21713" s="2">
        <v>25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22165</v>
      </c>
      <c r="C21714" s="2">
        <v>27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22166</v>
      </c>
      <c r="C21715" s="2">
        <v>27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22167</v>
      </c>
      <c r="C21716" s="2">
        <v>27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22168</v>
      </c>
      <c r="C21717" s="2">
        <v>26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22169</v>
      </c>
      <c r="C21718" s="2">
        <v>23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22170</v>
      </c>
      <c r="C21719" s="2">
        <v>19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22171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13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16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18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22179</v>
      </c>
      <c r="C21728" s="2">
        <v>17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22180</v>
      </c>
      <c r="C21729" s="2">
        <v>15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22181</v>
      </c>
      <c r="C21730" s="2">
        <v>7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22182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10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10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19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22198</v>
      </c>
      <c r="C21747" s="2">
        <v>13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23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15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22220</v>
      </c>
      <c r="C21769" s="2">
        <v>18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22221</v>
      </c>
      <c r="C21770" s="2">
        <v>19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20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22223</v>
      </c>
      <c r="C21772" s="2">
        <v>20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22224</v>
      </c>
      <c r="C21773" s="2">
        <v>21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22225</v>
      </c>
      <c r="C21774" s="2">
        <v>21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22226</v>
      </c>
      <c r="C21775" s="2">
        <v>11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18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8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13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16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15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22234</v>
      </c>
      <c r="C21783" s="2">
        <v>15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22235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20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18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22246</v>
      </c>
      <c r="C21795" s="2">
        <v>22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22247</v>
      </c>
      <c r="C21796" s="2">
        <v>20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22248</v>
      </c>
      <c r="C21797" s="2">
        <v>17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14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12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24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27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28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29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22255</v>
      </c>
      <c r="C21804" s="2">
        <v>30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22256</v>
      </c>
      <c r="C21805" s="2">
        <v>29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22257</v>
      </c>
      <c r="C21806" s="2">
        <v>28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22258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44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15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6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22277</v>
      </c>
      <c r="C21826" s="2">
        <v>8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22278</v>
      </c>
      <c r="C21827" s="2">
        <v>10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22279</v>
      </c>
      <c r="C21828" s="2">
        <v>12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22280</v>
      </c>
      <c r="C21829" s="2">
        <v>14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22281</v>
      </c>
      <c r="C21830" s="2">
        <v>14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22282</v>
      </c>
      <c r="C21831" s="2">
        <v>13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22283</v>
      </c>
      <c r="C21832" s="2">
        <v>13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22284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21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22291</v>
      </c>
      <c r="C21840" s="2">
        <v>21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22292</v>
      </c>
      <c r="C21841" s="2">
        <v>24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22293</v>
      </c>
      <c r="C21842" s="2">
        <v>26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22294</v>
      </c>
      <c r="C21843" s="2">
        <v>26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22295</v>
      </c>
      <c r="C21844" s="2">
        <v>25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22296</v>
      </c>
      <c r="C21845" s="2">
        <v>11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15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22313</v>
      </c>
      <c r="C21862" s="2">
        <v>19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22314</v>
      </c>
      <c r="C21863" s="2">
        <v>22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22315</v>
      </c>
      <c r="C21864" s="2">
        <v>27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22316</v>
      </c>
      <c r="C21865" s="2">
        <v>31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22317</v>
      </c>
      <c r="C21866" s="2">
        <v>31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22318</v>
      </c>
      <c r="C21867" s="2">
        <v>30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22319</v>
      </c>
      <c r="C21868" s="2">
        <v>29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22320</v>
      </c>
      <c r="C21869" s="2">
        <v>23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22321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12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16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22345</v>
      </c>
      <c r="C21894" s="2">
        <v>18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22346</v>
      </c>
      <c r="C21895" s="2">
        <v>17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22347</v>
      </c>
      <c r="C21896" s="2">
        <v>13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22348</v>
      </c>
      <c r="C21897" s="2">
        <v>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16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22350</v>
      </c>
      <c r="C21899" s="2">
        <v>7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22351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19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22360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18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22366</v>
      </c>
      <c r="C21915" s="2">
        <v>17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22367</v>
      </c>
      <c r="C21916" s="2">
        <v>19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22368</v>
      </c>
      <c r="C21917" s="2">
        <v>19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22369</v>
      </c>
      <c r="C21918" s="2">
        <v>20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22370</v>
      </c>
      <c r="C21919" s="2">
        <v>19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22371</v>
      </c>
      <c r="C21920" s="2">
        <v>16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22372</v>
      </c>
      <c r="C21921" s="2">
        <v>12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22373</v>
      </c>
      <c r="C21922" s="2">
        <v>10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10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16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19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22406</v>
      </c>
      <c r="C21955" s="2">
        <v>22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22407</v>
      </c>
      <c r="C21956" s="2">
        <v>24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22408</v>
      </c>
      <c r="C21957" s="2">
        <v>25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22409</v>
      </c>
      <c r="C21958" s="2">
        <v>24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22410</v>
      </c>
      <c r="C21959" s="2">
        <v>22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16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17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22413</v>
      </c>
      <c r="C21962" s="2">
        <v>17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22414</v>
      </c>
      <c r="C21963" s="2">
        <v>17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16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14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22417</v>
      </c>
      <c r="C21966" s="2">
        <v>14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15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22419</v>
      </c>
      <c r="C21968" s="2">
        <v>15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22420</v>
      </c>
      <c r="C21969" s="2">
        <v>14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22421</v>
      </c>
      <c r="C21970" s="2">
        <v>15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22422</v>
      </c>
      <c r="C21971" s="2">
        <v>26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22423</v>
      </c>
      <c r="C21972" s="2">
        <v>26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22424</v>
      </c>
      <c r="C21973" s="2">
        <v>25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24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23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22427</v>
      </c>
      <c r="C21976" s="2">
        <v>21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22428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24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22434</v>
      </c>
      <c r="C21983" s="2">
        <v>24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22435</v>
      </c>
      <c r="C21984" s="2">
        <v>24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22436</v>
      </c>
      <c r="C21985" s="2">
        <v>25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22437</v>
      </c>
      <c r="C21986" s="2">
        <v>25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22438</v>
      </c>
      <c r="C21987" s="2">
        <v>27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22439</v>
      </c>
      <c r="C21988" s="2">
        <v>26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22440</v>
      </c>
      <c r="C21989" s="2">
        <v>26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22441</v>
      </c>
      <c r="C21990" s="2">
        <v>25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22442</v>
      </c>
      <c r="C21991" s="2">
        <v>12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22443</v>
      </c>
      <c r="C21992" s="2">
        <v>24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22444</v>
      </c>
      <c r="C21993" s="2">
        <v>26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22445</v>
      </c>
      <c r="C21994" s="2">
        <v>29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22446</v>
      </c>
      <c r="C21995" s="2">
        <v>31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22447</v>
      </c>
      <c r="C21996" s="2">
        <v>31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22448</v>
      </c>
      <c r="C21997" s="2">
        <v>14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22449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15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22455</v>
      </c>
      <c r="C22004" s="2">
        <v>24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22456</v>
      </c>
      <c r="C22005" s="2">
        <v>24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22457</v>
      </c>
      <c r="C22006" s="2">
        <v>23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21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22459</v>
      </c>
      <c r="C22008" s="2">
        <v>17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22460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11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22464</v>
      </c>
      <c r="C22013" s="2">
        <v>10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10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28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22467</v>
      </c>
      <c r="C22016" s="2">
        <v>30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22468</v>
      </c>
      <c r="C22017" s="2">
        <v>32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22469</v>
      </c>
      <c r="C22018" s="2">
        <v>28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22470</v>
      </c>
      <c r="C22019" s="2">
        <v>26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22471</v>
      </c>
      <c r="C22020" s="2">
        <v>17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22472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15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15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12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29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29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28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27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22495</v>
      </c>
      <c r="C22044" s="2">
        <v>27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22496</v>
      </c>
      <c r="C22045" s="2">
        <v>23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22497</v>
      </c>
      <c r="C22046" s="2">
        <v>24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22498</v>
      </c>
      <c r="C22047" s="2">
        <v>22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22499</v>
      </c>
      <c r="C22048" s="2">
        <v>23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22500</v>
      </c>
      <c r="C22049" s="2">
        <v>25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22501</v>
      </c>
      <c r="C22050" s="2">
        <v>26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22502</v>
      </c>
      <c r="C22051" s="2">
        <v>22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22503</v>
      </c>
      <c r="C22052" s="2">
        <v>20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22504</v>
      </c>
      <c r="C22053" s="2">
        <v>22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22505</v>
      </c>
      <c r="C22054" s="2">
        <v>22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22506</v>
      </c>
      <c r="C22055" s="2">
        <v>22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22507</v>
      </c>
      <c r="C22056" s="2">
        <v>25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22508</v>
      </c>
      <c r="C22057" s="2">
        <v>25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22509</v>
      </c>
      <c r="C22058" s="2">
        <v>25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22510</v>
      </c>
      <c r="C22059" s="2">
        <v>26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22511</v>
      </c>
      <c r="C22060" s="2">
        <v>26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22512</v>
      </c>
      <c r="C22061" s="2">
        <v>26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22513</v>
      </c>
      <c r="C22062" s="2">
        <v>26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22514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22515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22516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17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22543</v>
      </c>
      <c r="C22092" s="2">
        <v>19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22544</v>
      </c>
      <c r="C22093" s="2">
        <v>21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22545</v>
      </c>
      <c r="C22094" s="2">
        <v>23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24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22547</v>
      </c>
      <c r="C22096" s="2">
        <v>26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28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29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28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22551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27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22558</v>
      </c>
      <c r="C22107" s="2">
        <v>28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22559</v>
      </c>
      <c r="C22108" s="2">
        <v>30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22560</v>
      </c>
      <c r="C22109" s="2">
        <v>31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22561</v>
      </c>
      <c r="C22110" s="2">
        <v>28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22562</v>
      </c>
      <c r="C22111" s="2">
        <v>27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22563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17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22582</v>
      </c>
      <c r="C22131" s="2">
        <v>19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22583</v>
      </c>
      <c r="C22132" s="2">
        <v>13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22584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16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17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22594</v>
      </c>
      <c r="C22143" s="2">
        <v>17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22595</v>
      </c>
      <c r="C22144" s="2">
        <v>18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22596</v>
      </c>
      <c r="C22145" s="2">
        <v>18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22597</v>
      </c>
      <c r="C22146" s="2">
        <v>25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22598</v>
      </c>
      <c r="C22147" s="2">
        <v>28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22599</v>
      </c>
      <c r="C22148" s="2">
        <v>30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22600</v>
      </c>
      <c r="C22149" s="2">
        <v>28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22601</v>
      </c>
      <c r="C22150" s="2">
        <v>14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22603</v>
      </c>
      <c r="C22152" s="2">
        <v>12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9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22605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18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22612</v>
      </c>
      <c r="C22161" s="2">
        <v>17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21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22614</v>
      </c>
      <c r="C22163" s="2">
        <v>15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22615</v>
      </c>
      <c r="C22164" s="2">
        <v>9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13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22617</v>
      </c>
      <c r="C22166" s="2">
        <v>22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22618</v>
      </c>
      <c r="C22167" s="2">
        <v>21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22619</v>
      </c>
      <c r="C22168" s="2">
        <v>21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22620</v>
      </c>
      <c r="C22169" s="2">
        <v>20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22621</v>
      </c>
      <c r="C22170" s="2">
        <v>19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22622</v>
      </c>
      <c r="C22171" s="2">
        <v>18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22623</v>
      </c>
      <c r="C22172" s="2">
        <v>18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22624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13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14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12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16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22635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17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19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22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24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22642</v>
      </c>
      <c r="C22191" s="2">
        <v>24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22643</v>
      </c>
      <c r="C22192" s="2">
        <v>24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22644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13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26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22679</v>
      </c>
      <c r="C22228" s="2">
        <v>25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22680</v>
      </c>
      <c r="C22229" s="2">
        <v>24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22681</v>
      </c>
      <c r="C22230" s="2">
        <v>23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22682</v>
      </c>
      <c r="C22231" s="2">
        <v>22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22683</v>
      </c>
      <c r="C22232" s="2">
        <v>22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22684</v>
      </c>
      <c r="C22233" s="2">
        <v>23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22685</v>
      </c>
      <c r="C22234" s="2">
        <v>13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22686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21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22705</v>
      </c>
      <c r="C22254" s="2">
        <v>18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22706</v>
      </c>
      <c r="C22255" s="2">
        <v>11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22707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20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22711</v>
      </c>
      <c r="C22260" s="2">
        <v>21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22712</v>
      </c>
      <c r="C22261" s="2">
        <v>23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22713</v>
      </c>
      <c r="C22262" s="2">
        <v>22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22714</v>
      </c>
      <c r="C22263" s="2">
        <v>25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22715</v>
      </c>
      <c r="C22264" s="2">
        <v>25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22716</v>
      </c>
      <c r="C22265" s="2">
        <v>25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22717</v>
      </c>
      <c r="C22266" s="2">
        <v>26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22718</v>
      </c>
      <c r="C22267" s="2">
        <v>26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22719</v>
      </c>
      <c r="C22268" s="2">
        <v>26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22720</v>
      </c>
      <c r="C22269" s="2">
        <v>25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22721</v>
      </c>
      <c r="C22270" s="2">
        <v>26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22722</v>
      </c>
      <c r="C22271" s="2">
        <v>27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22723</v>
      </c>
      <c r="C22272" s="2">
        <v>27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22724</v>
      </c>
      <c r="C22273" s="2">
        <v>25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22725</v>
      </c>
      <c r="C22274" s="2">
        <v>25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22726</v>
      </c>
      <c r="C22275" s="2">
        <v>10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26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22735</v>
      </c>
      <c r="C22284" s="2">
        <v>25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22736</v>
      </c>
      <c r="C22285" s="2">
        <v>25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22737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21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22742</v>
      </c>
      <c r="C22291" s="2">
        <v>20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23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22744</v>
      </c>
      <c r="C22293" s="2">
        <v>22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19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15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22747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16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22755</v>
      </c>
      <c r="C22304" s="2">
        <v>18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22756</v>
      </c>
      <c r="C22305" s="2">
        <v>19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22757</v>
      </c>
      <c r="C22306" s="2">
        <v>19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22758</v>
      </c>
      <c r="C22307" s="2">
        <v>19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22759</v>
      </c>
      <c r="C22308" s="2">
        <v>17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22760</v>
      </c>
      <c r="C22309" s="2">
        <v>23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22761</v>
      </c>
      <c r="C22310" s="2">
        <v>24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22762</v>
      </c>
      <c r="C22311" s="2">
        <v>24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22763</v>
      </c>
      <c r="C22312" s="2">
        <v>18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22764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22775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22776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18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22778</v>
      </c>
      <c r="C22327" s="2">
        <v>21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22779</v>
      </c>
      <c r="C22328" s="2">
        <v>21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22780</v>
      </c>
      <c r="C22329" s="2">
        <v>21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22781</v>
      </c>
      <c r="C22330" s="2">
        <v>22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22782</v>
      </c>
      <c r="C22331" s="2">
        <v>24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22783</v>
      </c>
      <c r="C22332" s="2">
        <v>25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22784</v>
      </c>
      <c r="C22333" s="2">
        <v>26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22785</v>
      </c>
      <c r="C22334" s="2">
        <v>26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22786</v>
      </c>
      <c r="C22335" s="2">
        <v>27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22787</v>
      </c>
      <c r="C22336" s="2">
        <v>28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22788</v>
      </c>
      <c r="C22337" s="2">
        <v>27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22789</v>
      </c>
      <c r="C22338" s="2">
        <v>26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22790</v>
      </c>
      <c r="C22339" s="2">
        <v>27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22791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30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22799</v>
      </c>
      <c r="C22348" s="2">
        <v>30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22800</v>
      </c>
      <c r="C22349" s="2">
        <v>32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22801</v>
      </c>
      <c r="C22350" s="2">
        <v>26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22802</v>
      </c>
      <c r="C22351" s="2">
        <v>25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22803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15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14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16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22833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13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16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22851</v>
      </c>
      <c r="C22400" s="2">
        <v>17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22852</v>
      </c>
      <c r="C22401" s="2">
        <v>23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22853</v>
      </c>
      <c r="C22402" s="2">
        <v>25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22854</v>
      </c>
      <c r="C22403" s="2">
        <v>25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22855</v>
      </c>
      <c r="C22404" s="2">
        <v>24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22856</v>
      </c>
      <c r="C22405" s="2">
        <v>25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22857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17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22859</v>
      </c>
      <c r="C22408" s="2">
        <v>19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22860</v>
      </c>
      <c r="C22409" s="2">
        <v>21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22861</v>
      </c>
      <c r="C22410" s="2">
        <v>20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22862</v>
      </c>
      <c r="C22411" s="2">
        <v>20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22863</v>
      </c>
      <c r="C22412" s="2">
        <v>20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22864</v>
      </c>
      <c r="C22413" s="2">
        <v>21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22865</v>
      </c>
      <c r="C22414" s="2">
        <v>22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22866</v>
      </c>
      <c r="C22415" s="2">
        <v>22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22867</v>
      </c>
      <c r="C22416" s="2">
        <v>27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22868</v>
      </c>
      <c r="C22417" s="2">
        <v>27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22869</v>
      </c>
      <c r="C22418" s="2">
        <v>27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26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25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25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24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22874</v>
      </c>
      <c r="C22423" s="2">
        <v>24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22875</v>
      </c>
      <c r="C22424" s="2">
        <v>23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22876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24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22882</v>
      </c>
      <c r="C22431" s="2">
        <v>25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22883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10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10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10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24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22905</v>
      </c>
      <c r="C22454" s="2">
        <v>23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22906</v>
      </c>
      <c r="C22455" s="2">
        <v>20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22907</v>
      </c>
      <c r="C22456" s="2">
        <v>21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22908</v>
      </c>
      <c r="C22457" s="2">
        <v>21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22909</v>
      </c>
      <c r="C22458" s="2">
        <v>22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22910</v>
      </c>
      <c r="C22459" s="2">
        <v>12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22911</v>
      </c>
      <c r="C22460" s="2">
        <v>12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22912</v>
      </c>
      <c r="C22461" s="2">
        <v>12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22913</v>
      </c>
      <c r="C22462" s="2">
        <v>11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22914</v>
      </c>
      <c r="C22463" s="2">
        <v>9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22915</v>
      </c>
      <c r="C22464" s="2">
        <v>7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22916</v>
      </c>
      <c r="C22465" s="2">
        <v>10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13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16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17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18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12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18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22950</v>
      </c>
      <c r="C22499" s="2">
        <v>20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22951</v>
      </c>
      <c r="C22500" s="2">
        <v>21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22952</v>
      </c>
      <c r="C22501" s="2">
        <v>21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22953</v>
      </c>
      <c r="C22502" s="2">
        <v>21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22954</v>
      </c>
      <c r="C22503" s="2">
        <v>21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22955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13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7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22983</v>
      </c>
      <c r="C22532" s="2">
        <v>22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22984</v>
      </c>
      <c r="C22533" s="2">
        <v>23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22985</v>
      </c>
      <c r="C22534" s="2">
        <v>22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22986</v>
      </c>
      <c r="C22535" s="2">
        <v>21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22987</v>
      </c>
      <c r="C22536" s="2">
        <v>21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22988</v>
      </c>
      <c r="C22537" s="2">
        <v>20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22989</v>
      </c>
      <c r="C22538" s="2">
        <v>17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22990</v>
      </c>
      <c r="C22539" s="2">
        <v>17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22991</v>
      </c>
      <c r="C22540" s="2">
        <v>18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22992</v>
      </c>
      <c r="C22541" s="2">
        <v>18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22993</v>
      </c>
      <c r="C22542" s="2">
        <v>18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22994</v>
      </c>
      <c r="C22543" s="2">
        <v>19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22995</v>
      </c>
      <c r="C22544" s="2">
        <v>20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22996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42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9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23002</v>
      </c>
      <c r="C22551" s="2">
        <v>12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23003</v>
      </c>
      <c r="C22552" s="2">
        <v>13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23004</v>
      </c>
      <c r="C22553" s="2">
        <v>13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23005</v>
      </c>
      <c r="C22554" s="2">
        <v>12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23006</v>
      </c>
      <c r="C22555" s="2">
        <v>12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23007</v>
      </c>
      <c r="C22556" s="2">
        <v>13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23008</v>
      </c>
      <c r="C22557" s="2">
        <v>13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23009</v>
      </c>
      <c r="C22558" s="2">
        <v>12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23010</v>
      </c>
      <c r="C22559" s="2">
        <v>13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10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23022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23023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23024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23025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23026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11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19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11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23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23044</v>
      </c>
      <c r="C22593" s="2">
        <v>15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23045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21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23052</v>
      </c>
      <c r="C22601" s="2">
        <v>25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23053</v>
      </c>
      <c r="C22602" s="2">
        <v>27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23054</v>
      </c>
      <c r="C22603" s="2">
        <v>27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23055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11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10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42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23060</v>
      </c>
      <c r="C22609" s="2">
        <v>49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23061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16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12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24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23076</v>
      </c>
      <c r="C22625" s="2">
        <v>28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23077</v>
      </c>
      <c r="C22626" s="2">
        <v>28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23078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29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29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23081</v>
      </c>
      <c r="C22630" s="2">
        <v>12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23082</v>
      </c>
      <c r="C22631" s="2">
        <v>15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23083</v>
      </c>
      <c r="C22632" s="2">
        <v>18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23084</v>
      </c>
      <c r="C22633" s="2">
        <v>21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23085</v>
      </c>
      <c r="C22634" s="2">
        <v>22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23086</v>
      </c>
      <c r="C22635" s="2">
        <v>18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23087</v>
      </c>
      <c r="C22636" s="2">
        <v>20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23088</v>
      </c>
      <c r="C22637" s="2">
        <v>20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19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12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13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23092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23093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23094</v>
      </c>
      <c r="C22643" s="2">
        <v>14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23095</v>
      </c>
      <c r="C22644" s="2">
        <v>14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11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11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15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15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23124</v>
      </c>
      <c r="C22673" s="2">
        <v>6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23125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16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14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23131</v>
      </c>
      <c r="C22680" s="2">
        <v>14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23133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14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16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23138</v>
      </c>
      <c r="C22687" s="2">
        <v>16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23139</v>
      </c>
      <c r="C22688" s="2">
        <v>20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23140</v>
      </c>
      <c r="C22689" s="2">
        <v>23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23141</v>
      </c>
      <c r="C22690" s="2">
        <v>23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23142</v>
      </c>
      <c r="C22691" s="2">
        <v>23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23143</v>
      </c>
      <c r="C22692" s="2">
        <v>23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23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23145</v>
      </c>
      <c r="C22694" s="2">
        <v>16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23146</v>
      </c>
      <c r="C22695" s="2">
        <v>19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23147</v>
      </c>
      <c r="C22696" s="2">
        <v>21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23148</v>
      </c>
      <c r="C22697" s="2">
        <v>21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23149</v>
      </c>
      <c r="C22698" s="2">
        <v>21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23150</v>
      </c>
      <c r="C22699" s="2">
        <v>21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21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17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23162</v>
      </c>
      <c r="C22711" s="2">
        <v>17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18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23164</v>
      </c>
      <c r="C22713" s="2">
        <v>19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23165</v>
      </c>
      <c r="C22714" s="2">
        <v>19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20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23167</v>
      </c>
      <c r="C22716" s="2">
        <v>20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23168</v>
      </c>
      <c r="C22717" s="2">
        <v>19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17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23170</v>
      </c>
      <c r="C22719" s="2">
        <v>18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23171</v>
      </c>
      <c r="C22720" s="2">
        <v>22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24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23173</v>
      </c>
      <c r="C22722" s="2">
        <v>25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23174</v>
      </c>
      <c r="C22723" s="2">
        <v>26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23175</v>
      </c>
      <c r="C22724" s="2">
        <v>27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23176</v>
      </c>
      <c r="C22725" s="2">
        <v>26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23177</v>
      </c>
      <c r="C22726" s="2">
        <v>26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23178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14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22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23194</v>
      </c>
      <c r="C22743" s="2">
        <v>25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23195</v>
      </c>
      <c r="C22744" s="2">
        <v>26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23196</v>
      </c>
      <c r="C22745" s="2">
        <v>24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23197</v>
      </c>
      <c r="C22746" s="2">
        <v>21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23198</v>
      </c>
      <c r="C22747" s="2">
        <v>16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23199</v>
      </c>
      <c r="C22748" s="2">
        <v>19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23200</v>
      </c>
      <c r="C22749" s="2">
        <v>14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23201</v>
      </c>
      <c r="C22750" s="2">
        <v>15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23202</v>
      </c>
      <c r="C22751" s="2">
        <v>16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23203</v>
      </c>
      <c r="C22752" s="2">
        <v>22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23204</v>
      </c>
      <c r="C22753" s="2">
        <v>25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23205</v>
      </c>
      <c r="C22754" s="2">
        <v>24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23206</v>
      </c>
      <c r="C22755" s="2">
        <v>26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23207</v>
      </c>
      <c r="C22756" s="2">
        <v>26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23208</v>
      </c>
      <c r="C22757" s="2">
        <v>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14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14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14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14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14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10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13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13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14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13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10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31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23253</v>
      </c>
      <c r="C22802" s="2">
        <v>31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23254</v>
      </c>
      <c r="C22803" s="2">
        <v>30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23255</v>
      </c>
      <c r="C22804" s="2">
        <v>27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23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7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23258</v>
      </c>
      <c r="C22807" s="2">
        <v>12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23259</v>
      </c>
      <c r="C22808" s="2">
        <v>14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23260</v>
      </c>
      <c r="C22809" s="2">
        <v>13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23261</v>
      </c>
      <c r="C22810" s="2">
        <v>24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23262</v>
      </c>
      <c r="C22811" s="2">
        <v>26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23263</v>
      </c>
      <c r="C22812" s="2">
        <v>28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23264</v>
      </c>
      <c r="C22813" s="2">
        <v>28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23265</v>
      </c>
      <c r="C22814" s="2">
        <v>28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23266</v>
      </c>
      <c r="C22815" s="2">
        <v>26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12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23273</v>
      </c>
      <c r="C22822" s="2">
        <v>15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23274</v>
      </c>
      <c r="C22823" s="2">
        <v>19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23275</v>
      </c>
      <c r="C22824" s="2">
        <v>20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23276</v>
      </c>
      <c r="C22825" s="2">
        <v>20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23277</v>
      </c>
      <c r="C22826" s="2">
        <v>20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23278</v>
      </c>
      <c r="C22827" s="2">
        <v>21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23279</v>
      </c>
      <c r="C22828" s="2">
        <v>21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23280</v>
      </c>
      <c r="C22829" s="2">
        <v>21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23281</v>
      </c>
      <c r="C22830" s="2">
        <v>24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23282</v>
      </c>
      <c r="C22831" s="2">
        <v>26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23283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21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23297</v>
      </c>
      <c r="C22846" s="2">
        <v>19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23298</v>
      </c>
      <c r="C22847" s="2">
        <v>14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23299</v>
      </c>
      <c r="C22848" s="2">
        <v>19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23300</v>
      </c>
      <c r="C22849" s="2">
        <v>22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23301</v>
      </c>
      <c r="C22850" s="2">
        <v>21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23302</v>
      </c>
      <c r="C22851" s="2">
        <v>19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23303</v>
      </c>
      <c r="C22852" s="2">
        <v>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13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13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12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10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7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23317</v>
      </c>
      <c r="C22866" s="2">
        <v>13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23318</v>
      </c>
      <c r="C22867" s="2">
        <v>18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23319</v>
      </c>
      <c r="C22868" s="2">
        <v>18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23320</v>
      </c>
      <c r="C22869" s="2">
        <v>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23321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17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18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23341</v>
      </c>
      <c r="C22890" s="2">
        <v>17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17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23343</v>
      </c>
      <c r="C22892" s="2">
        <v>23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23344</v>
      </c>
      <c r="C22893" s="2">
        <v>26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23345</v>
      </c>
      <c r="C22894" s="2">
        <v>27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23346</v>
      </c>
      <c r="C22895" s="2">
        <v>27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23347</v>
      </c>
      <c r="C22896" s="2">
        <v>27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23348</v>
      </c>
      <c r="C22897" s="2">
        <v>26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23349</v>
      </c>
      <c r="C22898" s="2">
        <v>26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23350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12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16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23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23376</v>
      </c>
      <c r="C22925" s="2">
        <v>31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23377</v>
      </c>
      <c r="C22926" s="2">
        <v>32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23378</v>
      </c>
      <c r="C22927" s="2">
        <v>31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23379</v>
      </c>
      <c r="C22928" s="2">
        <v>31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23380</v>
      </c>
      <c r="C22929" s="2">
        <v>21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23381</v>
      </c>
      <c r="C22930" s="2">
        <v>23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23382</v>
      </c>
      <c r="C22931" s="2">
        <v>24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23383</v>
      </c>
      <c r="C22932" s="2">
        <v>25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23384</v>
      </c>
      <c r="C22933" s="2">
        <v>27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23385</v>
      </c>
      <c r="C22934" s="2">
        <v>25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23386</v>
      </c>
      <c r="C22935" s="2">
        <v>24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23387</v>
      </c>
      <c r="C22936" s="2">
        <v>19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23388</v>
      </c>
      <c r="C22937" s="2">
        <v>9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23389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23394</v>
      </c>
      <c r="C22943" s="2">
        <v>24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23395</v>
      </c>
      <c r="C22944" s="2">
        <v>24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33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23397</v>
      </c>
      <c r="C22946" s="2">
        <v>35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35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23399</v>
      </c>
      <c r="C22948" s="2">
        <v>35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23400</v>
      </c>
      <c r="C22949" s="2">
        <v>13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23401</v>
      </c>
      <c r="C22950" s="2">
        <v>15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23402</v>
      </c>
      <c r="C22951" s="2">
        <v>15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23403</v>
      </c>
      <c r="C22952" s="2">
        <v>15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23404</v>
      </c>
      <c r="C22953" s="2">
        <v>16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23405</v>
      </c>
      <c r="C22954" s="2">
        <v>15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23406</v>
      </c>
      <c r="C22955" s="2">
        <v>14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23407</v>
      </c>
      <c r="C22956" s="2">
        <v>11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23408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14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23417</v>
      </c>
      <c r="C22966" s="2">
        <v>19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23418</v>
      </c>
      <c r="C22967" s="2">
        <v>22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23419</v>
      </c>
      <c r="C22968" s="2">
        <v>21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23420</v>
      </c>
      <c r="C22969" s="2">
        <v>21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23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23422</v>
      </c>
      <c r="C22971" s="2">
        <v>25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23423</v>
      </c>
      <c r="C22972" s="2">
        <v>25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23424</v>
      </c>
      <c r="C22973" s="2">
        <v>17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23425</v>
      </c>
      <c r="C22974" s="2">
        <v>16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23426</v>
      </c>
      <c r="C22975" s="2">
        <v>16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23427</v>
      </c>
      <c r="C22976" s="2">
        <v>17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23428</v>
      </c>
      <c r="C22977" s="2">
        <v>16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23429</v>
      </c>
      <c r="C22978" s="2">
        <v>16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23430</v>
      </c>
      <c r="C22979" s="2">
        <v>16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23431</v>
      </c>
      <c r="C22980" s="2">
        <v>15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23432</v>
      </c>
      <c r="C22981" s="2">
        <v>14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23448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18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23452</v>
      </c>
      <c r="C23001" s="2">
        <v>19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23453</v>
      </c>
      <c r="C23002" s="2">
        <v>21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22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23455</v>
      </c>
      <c r="C23004" s="2">
        <v>22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17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20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23468</v>
      </c>
      <c r="C23017" s="2">
        <v>23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23469</v>
      </c>
      <c r="C23018" s="2">
        <v>25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23470</v>
      </c>
      <c r="C23019" s="2">
        <v>24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23471</v>
      </c>
      <c r="C23020" s="2">
        <v>23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23472</v>
      </c>
      <c r="C23021" s="2">
        <v>23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23473</v>
      </c>
      <c r="C23022" s="2">
        <v>23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23474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21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23483</v>
      </c>
      <c r="C23032" s="2">
        <v>22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23484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31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23489</v>
      </c>
      <c r="C23038" s="2">
        <v>33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23490</v>
      </c>
      <c r="C23039" s="2">
        <v>33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23491</v>
      </c>
      <c r="C23040" s="2">
        <v>33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23492</v>
      </c>
      <c r="C23041" s="2">
        <v>32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23493</v>
      </c>
      <c r="C23042" s="2">
        <v>31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23494</v>
      </c>
      <c r="C23043" s="2">
        <v>30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23495</v>
      </c>
      <c r="C23044" s="2">
        <v>23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23496</v>
      </c>
      <c r="C23045" s="2">
        <v>24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23497</v>
      </c>
      <c r="C23046" s="2">
        <v>26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23498</v>
      </c>
      <c r="C23047" s="2">
        <v>28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23499</v>
      </c>
      <c r="C23048" s="2">
        <v>27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23500</v>
      </c>
      <c r="C23049" s="2">
        <v>25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23501</v>
      </c>
      <c r="C23050" s="2">
        <v>23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23502</v>
      </c>
      <c r="C23051" s="2">
        <v>24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23503</v>
      </c>
      <c r="C23052" s="2">
        <v>23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23504</v>
      </c>
      <c r="C23053" s="2">
        <v>22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23505</v>
      </c>
      <c r="C23054" s="2">
        <v>21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23506</v>
      </c>
      <c r="C23055" s="2">
        <v>21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23507</v>
      </c>
      <c r="C23056" s="2">
        <v>22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23508</v>
      </c>
      <c r="C23057" s="2">
        <v>20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23509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24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23525</v>
      </c>
      <c r="C23074" s="2">
        <v>26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26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27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27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23529</v>
      </c>
      <c r="C23078" s="2">
        <v>27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23530</v>
      </c>
      <c r="C23079" s="2">
        <v>25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23531</v>
      </c>
      <c r="C23080" s="2">
        <v>19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23532</v>
      </c>
      <c r="C23081" s="2">
        <v>19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23533</v>
      </c>
      <c r="C23082" s="2">
        <v>20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23534</v>
      </c>
      <c r="C23083" s="2">
        <v>22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23535</v>
      </c>
      <c r="C23084" s="2">
        <v>22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23536</v>
      </c>
      <c r="C23085" s="2">
        <v>21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23537</v>
      </c>
      <c r="C23086" s="2">
        <v>21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23538</v>
      </c>
      <c r="C23087" s="2">
        <v>20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23539</v>
      </c>
      <c r="C23088" s="2">
        <v>20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23540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12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15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23548</v>
      </c>
      <c r="C23097" s="2">
        <v>18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23549</v>
      </c>
      <c r="C23098" s="2">
        <v>21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23550</v>
      </c>
      <c r="C23099" s="2">
        <v>24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23551</v>
      </c>
      <c r="C23100" s="2">
        <v>25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23552</v>
      </c>
      <c r="C23101" s="2">
        <v>25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23553</v>
      </c>
      <c r="C23102" s="2">
        <v>24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23554</v>
      </c>
      <c r="C23103" s="2">
        <v>24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23555</v>
      </c>
      <c r="C23104" s="2">
        <v>22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23556</v>
      </c>
      <c r="C23105" s="2">
        <v>21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23557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37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34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23568</v>
      </c>
      <c r="C23117" s="2">
        <v>36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23569</v>
      </c>
      <c r="C23118" s="2">
        <v>33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23570</v>
      </c>
      <c r="C23119" s="2">
        <v>30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23572</v>
      </c>
      <c r="C23121" s="2">
        <v>27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23573</v>
      </c>
      <c r="C23122" s="2">
        <v>34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23574</v>
      </c>
      <c r="C23123" s="2">
        <v>34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23575</v>
      </c>
      <c r="C23124" s="2">
        <v>34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23576</v>
      </c>
      <c r="C23125" s="2">
        <v>33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23577</v>
      </c>
      <c r="C23126" s="2">
        <v>31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23578</v>
      </c>
      <c r="C23127" s="2">
        <v>25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23579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19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23605</v>
      </c>
      <c r="C23154" s="2">
        <v>21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23606</v>
      </c>
      <c r="C23155" s="2">
        <v>24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23607</v>
      </c>
      <c r="C23156" s="2">
        <v>25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23608</v>
      </c>
      <c r="C23157" s="2">
        <v>21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23609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13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16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18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20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23619</v>
      </c>
      <c r="C23168" s="2">
        <v>23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23620</v>
      </c>
      <c r="C23169" s="2">
        <v>24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23621</v>
      </c>
      <c r="C23170" s="2">
        <v>26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23622</v>
      </c>
      <c r="C23171" s="2">
        <v>27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29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21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24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27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28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23629</v>
      </c>
      <c r="C23178" s="2">
        <v>28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23630</v>
      </c>
      <c r="C23179" s="2">
        <v>19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23631</v>
      </c>
      <c r="C23180" s="2">
        <v>19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23632</v>
      </c>
      <c r="C23181" s="2">
        <v>19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23633</v>
      </c>
      <c r="C23182" s="2">
        <v>18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23634</v>
      </c>
      <c r="C23183" s="2">
        <v>18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23635</v>
      </c>
      <c r="C23184" s="2">
        <v>18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23636</v>
      </c>
      <c r="C23185" s="2">
        <v>19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23637</v>
      </c>
      <c r="C23186" s="2">
        <v>18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23638</v>
      </c>
      <c r="C23187" s="2">
        <v>16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23639</v>
      </c>
      <c r="C23188" s="2">
        <v>15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23640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10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25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23644</v>
      </c>
      <c r="C23193" s="2">
        <v>22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23645</v>
      </c>
      <c r="C23194" s="2">
        <v>24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23646</v>
      </c>
      <c r="C23195" s="2">
        <v>14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23647</v>
      </c>
      <c r="C23196" s="2">
        <v>13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23648</v>
      </c>
      <c r="C23197" s="2">
        <v>14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23649</v>
      </c>
      <c r="C23198" s="2">
        <v>16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23650</v>
      </c>
      <c r="C23199" s="2">
        <v>16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23651</v>
      </c>
      <c r="C23200" s="2">
        <v>17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23652</v>
      </c>
      <c r="C23201" s="2">
        <v>18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23653</v>
      </c>
      <c r="C23202" s="2">
        <v>17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23654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13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13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12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13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13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13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12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20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23685</v>
      </c>
      <c r="C23234" s="2">
        <v>17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23686</v>
      </c>
      <c r="C23235" s="2">
        <v>13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23687</v>
      </c>
      <c r="C23236" s="2">
        <v>9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23688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23691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23692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20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23694</v>
      </c>
      <c r="C23243" s="2">
        <v>16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23695</v>
      </c>
      <c r="C23244" s="2">
        <v>14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23697</v>
      </c>
      <c r="C23246" s="2">
        <v>30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23698</v>
      </c>
      <c r="C23247" s="2">
        <v>28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23699</v>
      </c>
      <c r="C23248" s="2">
        <v>23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23700</v>
      </c>
      <c r="C23249" s="2">
        <v>14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9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12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15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23704</v>
      </c>
      <c r="C23253" s="2">
        <v>17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23705</v>
      </c>
      <c r="C23254" s="2">
        <v>23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23706</v>
      </c>
      <c r="C23255" s="2">
        <v>26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23707</v>
      </c>
      <c r="C23256" s="2">
        <v>27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23708</v>
      </c>
      <c r="C23257" s="2">
        <v>27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23709</v>
      </c>
      <c r="C23258" s="2">
        <v>27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23710</v>
      </c>
      <c r="C23259" s="2">
        <v>26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23711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22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25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23722</v>
      </c>
      <c r="C23271" s="2">
        <v>26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23723</v>
      </c>
      <c r="C23272" s="2">
        <v>27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23724</v>
      </c>
      <c r="C23273" s="2">
        <v>27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23725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18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23744</v>
      </c>
      <c r="C23293" s="2">
        <v>22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23745</v>
      </c>
      <c r="C23294" s="2">
        <v>22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23746</v>
      </c>
      <c r="C23295" s="2">
        <v>24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23747</v>
      </c>
      <c r="C23296" s="2">
        <v>23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23748</v>
      </c>
      <c r="C23297" s="2">
        <v>22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23749</v>
      </c>
      <c r="C23298" s="2">
        <v>9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23750</v>
      </c>
      <c r="C23299" s="2">
        <v>9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23751</v>
      </c>
      <c r="C23300" s="2">
        <v>24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23752</v>
      </c>
      <c r="C23301" s="2">
        <v>26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23753</v>
      </c>
      <c r="C23302" s="2">
        <v>26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23754</v>
      </c>
      <c r="C23303" s="2">
        <v>26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23755</v>
      </c>
      <c r="C23304" s="2">
        <v>25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23756</v>
      </c>
      <c r="C23305" s="2">
        <v>24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23757</v>
      </c>
      <c r="C23306" s="2">
        <v>23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15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17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23775</v>
      </c>
      <c r="C23324" s="2">
        <v>5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23776</v>
      </c>
      <c r="C23325" s="2">
        <v>5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23777</v>
      </c>
      <c r="C23326" s="2">
        <v>7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23778</v>
      </c>
      <c r="C23327" s="2">
        <v>6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23779</v>
      </c>
      <c r="C23328" s="2">
        <v>7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23780</v>
      </c>
      <c r="C23329" s="2">
        <v>14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23781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15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12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23786</v>
      </c>
      <c r="C23335" s="2">
        <v>13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23787</v>
      </c>
      <c r="C23336" s="2">
        <v>13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23788</v>
      </c>
      <c r="C23337" s="2">
        <v>13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23789</v>
      </c>
      <c r="C23338" s="2">
        <v>14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23790</v>
      </c>
      <c r="C23339" s="2">
        <v>16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23791</v>
      </c>
      <c r="C23340" s="2">
        <v>17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23792</v>
      </c>
      <c r="C23341" s="2">
        <v>18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23793</v>
      </c>
      <c r="C23342" s="2">
        <v>16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23794</v>
      </c>
      <c r="C23343" s="2">
        <v>17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23795</v>
      </c>
      <c r="C23344" s="2">
        <v>18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23796</v>
      </c>
      <c r="C23345" s="2">
        <v>22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23797</v>
      </c>
      <c r="C23346" s="2">
        <v>16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23798</v>
      </c>
      <c r="C23347" s="2">
        <v>10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23799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15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24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23806</v>
      </c>
      <c r="C23355" s="2">
        <v>22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23807</v>
      </c>
      <c r="C23356" s="2">
        <v>22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23808</v>
      </c>
      <c r="C23357" s="2">
        <v>22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23809</v>
      </c>
      <c r="C23358" s="2">
        <v>22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23810</v>
      </c>
      <c r="C23359" s="2">
        <v>22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23811</v>
      </c>
      <c r="C23360" s="2">
        <v>24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23812</v>
      </c>
      <c r="C23361" s="2">
        <v>26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23813</v>
      </c>
      <c r="C23362" s="2">
        <v>25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23814</v>
      </c>
      <c r="C23363" s="2">
        <v>25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23815</v>
      </c>
      <c r="C23364" s="2">
        <v>25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23816</v>
      </c>
      <c r="C23365" s="2">
        <v>26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23817</v>
      </c>
      <c r="C23366" s="2">
        <v>26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23818</v>
      </c>
      <c r="C23367" s="2">
        <v>25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23819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18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23826</v>
      </c>
      <c r="C23375" s="2">
        <v>17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23827</v>
      </c>
      <c r="C23376" s="2">
        <v>14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23828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17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23834</v>
      </c>
      <c r="C23383" s="2">
        <v>19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23835</v>
      </c>
      <c r="C23384" s="2">
        <v>20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23836</v>
      </c>
      <c r="C23385" s="2">
        <v>21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23837</v>
      </c>
      <c r="C23386" s="2">
        <v>18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13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12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12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14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18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23847</v>
      </c>
      <c r="C23396" s="2">
        <v>18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23848</v>
      </c>
      <c r="C23397" s="2">
        <v>18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23849</v>
      </c>
      <c r="C23398" s="2">
        <v>18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23850</v>
      </c>
      <c r="C23399" s="2">
        <v>18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23851</v>
      </c>
      <c r="C23400" s="2">
        <v>18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23852</v>
      </c>
      <c r="C23401" s="2">
        <v>18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23853</v>
      </c>
      <c r="C23402" s="2">
        <v>18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23854</v>
      </c>
      <c r="C23403" s="2">
        <v>17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23855</v>
      </c>
      <c r="C23404" s="2">
        <v>15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13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13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12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16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12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23872</v>
      </c>
      <c r="C23421" s="2">
        <v>18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23873</v>
      </c>
      <c r="C23422" s="2">
        <v>21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23874</v>
      </c>
      <c r="C23423" s="2">
        <v>23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23875</v>
      </c>
      <c r="C23424" s="2">
        <v>24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23876</v>
      </c>
      <c r="C23425" s="2">
        <v>23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23877</v>
      </c>
      <c r="C23426" s="2">
        <v>23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23878</v>
      </c>
      <c r="C23427" s="2">
        <v>23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23879</v>
      </c>
      <c r="C23428" s="2">
        <v>19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23880</v>
      </c>
      <c r="C23429" s="2">
        <v>18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23881</v>
      </c>
      <c r="C23430" s="2">
        <v>18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23882</v>
      </c>
      <c r="C23431" s="2">
        <v>17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23883</v>
      </c>
      <c r="C23432" s="2">
        <v>17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23884</v>
      </c>
      <c r="C23433" s="2">
        <v>18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23885</v>
      </c>
      <c r="C23434" s="2">
        <v>16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23886</v>
      </c>
      <c r="C23435" s="2">
        <v>15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23887</v>
      </c>
      <c r="C23436" s="2">
        <v>11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23888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6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23895</v>
      </c>
      <c r="C23444" s="2">
        <v>18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23896</v>
      </c>
      <c r="C23445" s="2">
        <v>20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23897</v>
      </c>
      <c r="C23446" s="2">
        <v>21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23898</v>
      </c>
      <c r="C23447" s="2">
        <v>22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23899</v>
      </c>
      <c r="C23448" s="2">
        <v>20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23900</v>
      </c>
      <c r="C23449" s="2">
        <v>20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23901</v>
      </c>
      <c r="C23450" s="2">
        <v>18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23902</v>
      </c>
      <c r="C23451" s="2">
        <v>18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23903</v>
      </c>
      <c r="C23452" s="2">
        <v>10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18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12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17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21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23912</v>
      </c>
      <c r="C23461" s="2">
        <v>23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23913</v>
      </c>
      <c r="C23462" s="2">
        <v>26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23914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10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17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23923</v>
      </c>
      <c r="C23472" s="2">
        <v>20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23924</v>
      </c>
      <c r="C23473" s="2">
        <v>21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23925</v>
      </c>
      <c r="C23474" s="2">
        <v>22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23926</v>
      </c>
      <c r="C23475" s="2">
        <v>23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23927</v>
      </c>
      <c r="C23476" s="2">
        <v>23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23928</v>
      </c>
      <c r="C23477" s="2">
        <v>22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23929</v>
      </c>
      <c r="C23478" s="2">
        <v>22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23930</v>
      </c>
      <c r="C23479" s="2">
        <v>22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23931</v>
      </c>
      <c r="C23480" s="2">
        <v>11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23932</v>
      </c>
      <c r="C23481" s="2">
        <v>17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23933</v>
      </c>
      <c r="C23482" s="2">
        <v>22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23934</v>
      </c>
      <c r="C23483" s="2">
        <v>25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23936</v>
      </c>
      <c r="C23485" s="2">
        <v>15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23937</v>
      </c>
      <c r="C23486" s="2">
        <v>18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23938</v>
      </c>
      <c r="C23487" s="2">
        <v>22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24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24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23941</v>
      </c>
      <c r="C23490" s="2">
        <v>24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23942</v>
      </c>
      <c r="C23491" s="2">
        <v>23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23943</v>
      </c>
      <c r="C23492" s="2">
        <v>23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22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23945</v>
      </c>
      <c r="C23494" s="2">
        <v>19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23946</v>
      </c>
      <c r="C23495" s="2">
        <v>16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23947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14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23953</v>
      </c>
      <c r="C23502" s="2">
        <v>15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23954</v>
      </c>
      <c r="C23503" s="2">
        <v>15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23955</v>
      </c>
      <c r="C23504" s="2">
        <v>17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23956</v>
      </c>
      <c r="C23505" s="2">
        <v>16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23957</v>
      </c>
      <c r="C23506" s="2">
        <v>17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23958</v>
      </c>
      <c r="C23507" s="2">
        <v>16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23959</v>
      </c>
      <c r="C23508" s="2">
        <v>15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23960</v>
      </c>
      <c r="C23509" s="2">
        <v>14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23961</v>
      </c>
      <c r="C23510" s="2">
        <v>25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23962</v>
      </c>
      <c r="C23511" s="2">
        <v>26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23963</v>
      </c>
      <c r="C23512" s="2">
        <v>26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23964</v>
      </c>
      <c r="C23513" s="2">
        <v>26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23965</v>
      </c>
      <c r="C23514" s="2">
        <v>26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23966</v>
      </c>
      <c r="C23515" s="2">
        <v>26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23967</v>
      </c>
      <c r="C23516" s="2">
        <v>22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23968</v>
      </c>
      <c r="C23517" s="2">
        <v>18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23969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18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23977</v>
      </c>
      <c r="C23526" s="2">
        <v>20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23978</v>
      </c>
      <c r="C23527" s="2">
        <v>20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23979</v>
      </c>
      <c r="C23528" s="2">
        <v>19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23980</v>
      </c>
      <c r="C23529" s="2">
        <v>19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23981</v>
      </c>
      <c r="C23530" s="2">
        <v>20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23982</v>
      </c>
      <c r="C23531" s="2">
        <v>37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23983</v>
      </c>
      <c r="C23532" s="2">
        <v>38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23984</v>
      </c>
      <c r="C23533" s="2">
        <v>39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23985</v>
      </c>
      <c r="C23534" s="2">
        <v>39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23986</v>
      </c>
      <c r="C23535" s="2">
        <v>37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23987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23988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13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14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23994</v>
      </c>
      <c r="C23543" s="2">
        <v>15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23995</v>
      </c>
      <c r="C23544" s="2">
        <v>17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23996</v>
      </c>
      <c r="C23545" s="2">
        <v>19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23997</v>
      </c>
      <c r="C23546" s="2">
        <v>20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23998</v>
      </c>
      <c r="C23547" s="2">
        <v>23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23999</v>
      </c>
      <c r="C23548" s="2">
        <v>23</v>
      </c>
      <c r="D23548" s="2" t="s">
        <v>454</v>
      </c>
      <c r="E23548" s="2"/>
      <c r="F23548" s="2"/>
      <c r="G23548" s="2"/>
      <c r="H23548" s="2"/>
    </row>
    <row r="23549" spans="2:8">
      <c r="B23549" s="2" t="s">
        <v>24000</v>
      </c>
      <c r="C23549" s="2">
        <v>17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24001</v>
      </c>
      <c r="C23550" s="2">
        <v>19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24002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27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24009</v>
      </c>
      <c r="C23558" s="2">
        <v>27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24010</v>
      </c>
      <c r="C23559" s="2">
        <v>27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24011</v>
      </c>
      <c r="C23560" s="2">
        <v>27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24012</v>
      </c>
      <c r="C23561" s="2">
        <v>25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24013</v>
      </c>
      <c r="C23562" s="2">
        <v>24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24014</v>
      </c>
      <c r="C23563" s="2">
        <v>25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24015</v>
      </c>
      <c r="C23564" s="2">
        <v>26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24016</v>
      </c>
      <c r="C23565" s="2">
        <v>26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24017</v>
      </c>
      <c r="C23566" s="2">
        <v>26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24018</v>
      </c>
      <c r="C23567" s="2">
        <v>25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24019</v>
      </c>
      <c r="C23568" s="2">
        <v>23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24020</v>
      </c>
      <c r="C23569" s="2">
        <v>18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24021</v>
      </c>
      <c r="C23570" s="2">
        <v>20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24022</v>
      </c>
      <c r="C23571" s="2">
        <v>21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24023</v>
      </c>
      <c r="C23572" s="2">
        <v>21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24024</v>
      </c>
      <c r="C23573" s="2">
        <v>22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24025</v>
      </c>
      <c r="C23574" s="2">
        <v>22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24026</v>
      </c>
      <c r="C23575" s="2">
        <v>21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24027</v>
      </c>
      <c r="C23576" s="2">
        <v>20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24028</v>
      </c>
      <c r="C23577" s="2">
        <v>21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24029</v>
      </c>
      <c r="C23578" s="2">
        <v>22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24030</v>
      </c>
      <c r="C23579" s="2">
        <v>22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24031</v>
      </c>
      <c r="C23580" s="2">
        <v>22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24032</v>
      </c>
      <c r="C23581" s="2">
        <v>22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24033</v>
      </c>
      <c r="C23582" s="2">
        <v>21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24034</v>
      </c>
      <c r="C23583" s="2">
        <v>21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24035</v>
      </c>
      <c r="C23584" s="2">
        <v>17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13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13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16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20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24048</v>
      </c>
      <c r="C23597" s="2">
        <v>21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24049</v>
      </c>
      <c r="C23598" s="2">
        <v>21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24050</v>
      </c>
      <c r="C23599" s="2">
        <v>21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24051</v>
      </c>
      <c r="C23600" s="2">
        <v>21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24052</v>
      </c>
      <c r="C23601" s="2">
        <v>20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24053</v>
      </c>
      <c r="C23602" s="2">
        <v>29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24054</v>
      </c>
      <c r="C23603" s="2">
        <v>29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24055</v>
      </c>
      <c r="C23604" s="2">
        <v>30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24056</v>
      </c>
      <c r="C23605" s="2">
        <v>31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24057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24059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24060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22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24066</v>
      </c>
      <c r="C23615" s="2">
        <v>23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24067</v>
      </c>
      <c r="C23616" s="2">
        <v>23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24068</v>
      </c>
      <c r="C23617" s="2">
        <v>22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24069</v>
      </c>
      <c r="C23618" s="2">
        <v>21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21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24071</v>
      </c>
      <c r="C23620" s="2">
        <v>18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24072</v>
      </c>
      <c r="C23621" s="2">
        <v>23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24073</v>
      </c>
      <c r="C23622" s="2">
        <v>23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24074</v>
      </c>
      <c r="C23623" s="2">
        <v>24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24075</v>
      </c>
      <c r="C23624" s="2">
        <v>24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24076</v>
      </c>
      <c r="C23625" s="2">
        <v>23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24077</v>
      </c>
      <c r="C23626" s="2">
        <v>23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24078</v>
      </c>
      <c r="C23627" s="2">
        <v>25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24079</v>
      </c>
      <c r="C23628" s="2">
        <v>27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24080</v>
      </c>
      <c r="C23629" s="2">
        <v>27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24081</v>
      </c>
      <c r="C23630" s="2">
        <v>27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24082</v>
      </c>
      <c r="C23631" s="2">
        <v>26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24083</v>
      </c>
      <c r="C23632" s="2">
        <v>26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24084</v>
      </c>
      <c r="C23633" s="2">
        <v>19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24085</v>
      </c>
      <c r="C23634" s="2">
        <v>21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24086</v>
      </c>
      <c r="C23635" s="2">
        <v>21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22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23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23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24090</v>
      </c>
      <c r="C23639" s="2">
        <v>22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20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24092</v>
      </c>
      <c r="C23641" s="2">
        <v>19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24093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24095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24096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24097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24098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11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24105</v>
      </c>
      <c r="C23654" s="2">
        <v>13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24106</v>
      </c>
      <c r="C23655" s="2">
        <v>15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24107</v>
      </c>
      <c r="C23656" s="2">
        <v>16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24108</v>
      </c>
      <c r="C23657" s="2">
        <v>18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24109</v>
      </c>
      <c r="C23658" s="2">
        <v>20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24110</v>
      </c>
      <c r="C23659" s="2">
        <v>21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24111</v>
      </c>
      <c r="C23660" s="2">
        <v>23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24112</v>
      </c>
      <c r="C23661" s="2">
        <v>24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24113</v>
      </c>
      <c r="C23662" s="2">
        <v>22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24114</v>
      </c>
      <c r="C23663" s="2">
        <v>23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24115</v>
      </c>
      <c r="C23664" s="2">
        <v>23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24116</v>
      </c>
      <c r="C23665" s="2">
        <v>22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24117</v>
      </c>
      <c r="C23666" s="2">
        <v>21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24118</v>
      </c>
      <c r="C23667" s="2">
        <v>19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24119</v>
      </c>
      <c r="C23668" s="2">
        <v>31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24120</v>
      </c>
      <c r="C23669" s="2">
        <v>32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24121</v>
      </c>
      <c r="C23670" s="2">
        <v>28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24122</v>
      </c>
      <c r="C23671" s="2">
        <v>27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24123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25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24134</v>
      </c>
      <c r="C23683" s="2">
        <v>27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24135</v>
      </c>
      <c r="C23684" s="2">
        <v>27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24136</v>
      </c>
      <c r="C23685" s="2">
        <v>28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24137</v>
      </c>
      <c r="C23686" s="2">
        <v>27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24138</v>
      </c>
      <c r="C23687" s="2">
        <v>27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24139</v>
      </c>
      <c r="C23688" s="2">
        <v>24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24140</v>
      </c>
      <c r="C23689" s="2">
        <v>24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24141</v>
      </c>
      <c r="C23690" s="2">
        <v>25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24142</v>
      </c>
      <c r="C23691" s="2">
        <v>25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24143</v>
      </c>
      <c r="C23692" s="2">
        <v>24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24144</v>
      </c>
      <c r="C23693" s="2">
        <v>25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24145</v>
      </c>
      <c r="C23694" s="2">
        <v>24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24146</v>
      </c>
      <c r="C23695" s="2">
        <v>24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24147</v>
      </c>
      <c r="C23696" s="2">
        <v>27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24148</v>
      </c>
      <c r="C23697" s="2">
        <v>28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24149</v>
      </c>
      <c r="C23698" s="2">
        <v>28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24150</v>
      </c>
      <c r="C23699" s="2">
        <v>28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24151</v>
      </c>
      <c r="C23700" s="2">
        <v>28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27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22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22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24155</v>
      </c>
      <c r="C23704" s="2">
        <v>21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22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24157</v>
      </c>
      <c r="C23706" s="2">
        <v>21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24158</v>
      </c>
      <c r="C23707" s="2">
        <v>20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24159</v>
      </c>
      <c r="C23708" s="2">
        <v>20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24160</v>
      </c>
      <c r="C23709" s="2">
        <v>19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36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24173</v>
      </c>
      <c r="C23722" s="2">
        <v>37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24174</v>
      </c>
      <c r="C23723" s="2">
        <v>36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24175</v>
      </c>
      <c r="C23724" s="2">
        <v>32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24176</v>
      </c>
      <c r="C23725" s="2">
        <v>26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24177</v>
      </c>
      <c r="C23726" s="2">
        <v>26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24178</v>
      </c>
      <c r="C23727" s="2">
        <v>28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24179</v>
      </c>
      <c r="C23728" s="2">
        <v>28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24180</v>
      </c>
      <c r="C23729" s="2">
        <v>28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24181</v>
      </c>
      <c r="C23730" s="2">
        <v>25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24182</v>
      </c>
      <c r="C23731" s="2">
        <v>23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24183</v>
      </c>
      <c r="C23732" s="2">
        <v>21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24184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16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24190</v>
      </c>
      <c r="C23739" s="2">
        <v>16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24191</v>
      </c>
      <c r="C23740" s="2">
        <v>19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24192</v>
      </c>
      <c r="C23741" s="2">
        <v>26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24193</v>
      </c>
      <c r="C23742" s="2">
        <v>27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24194</v>
      </c>
      <c r="C23743" s="2">
        <v>27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24195</v>
      </c>
      <c r="C23744" s="2">
        <v>26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24196</v>
      </c>
      <c r="C23745" s="2">
        <v>26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24197</v>
      </c>
      <c r="C23746" s="2">
        <v>24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24198</v>
      </c>
      <c r="C23747" s="2">
        <v>19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24199</v>
      </c>
      <c r="C23748" s="2">
        <v>13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24200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15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21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24207</v>
      </c>
      <c r="C23756" s="2">
        <v>26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24208</v>
      </c>
      <c r="C23757" s="2">
        <v>28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24209</v>
      </c>
      <c r="C23758" s="2">
        <v>27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24210</v>
      </c>
      <c r="C23759" s="2">
        <v>25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24211</v>
      </c>
      <c r="C23760" s="2">
        <v>24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24212</v>
      </c>
      <c r="C23761" s="2">
        <v>23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24213</v>
      </c>
      <c r="C23762" s="2">
        <v>25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24214</v>
      </c>
      <c r="C23763" s="2">
        <v>27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24215</v>
      </c>
      <c r="C23764" s="2">
        <v>28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24216</v>
      </c>
      <c r="C23765" s="2">
        <v>27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24217</v>
      </c>
      <c r="C23766" s="2">
        <v>28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24218</v>
      </c>
      <c r="C23767" s="2">
        <v>26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24219</v>
      </c>
      <c r="C23768" s="2">
        <v>27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24220</v>
      </c>
      <c r="C23769" s="2">
        <v>25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24221</v>
      </c>
      <c r="C23770" s="2">
        <v>23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24222</v>
      </c>
      <c r="C23771" s="2">
        <v>15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24223</v>
      </c>
      <c r="C23772" s="2">
        <v>16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24224</v>
      </c>
      <c r="C23773" s="2">
        <v>17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24225</v>
      </c>
      <c r="C23774" s="2">
        <v>17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24226</v>
      </c>
      <c r="C23775" s="2">
        <v>21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24227</v>
      </c>
      <c r="C23776" s="2">
        <v>22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24228</v>
      </c>
      <c r="C23777" s="2">
        <v>22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24229</v>
      </c>
      <c r="C23778" s="2">
        <v>21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24230</v>
      </c>
      <c r="C23779" s="2">
        <v>20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24231</v>
      </c>
      <c r="C23780" s="2">
        <v>18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24232</v>
      </c>
      <c r="C23781" s="2">
        <v>17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24233</v>
      </c>
      <c r="C23782" s="2">
        <v>16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18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39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41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33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24238</v>
      </c>
      <c r="C23787" s="2">
        <v>32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24239</v>
      </c>
      <c r="C23788" s="2">
        <v>30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24240</v>
      </c>
      <c r="C23789" s="2">
        <v>30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24241</v>
      </c>
      <c r="C23790" s="2">
        <v>30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24242</v>
      </c>
      <c r="C23791" s="2">
        <v>31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24243</v>
      </c>
      <c r="C23792" s="2">
        <v>31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24244</v>
      </c>
      <c r="C23793" s="2">
        <v>25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24245</v>
      </c>
      <c r="C23794" s="2">
        <v>21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24246</v>
      </c>
      <c r="C23795" s="2">
        <v>21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24247</v>
      </c>
      <c r="C23796" s="2">
        <v>30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24248</v>
      </c>
      <c r="C23797" s="2">
        <v>31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24249</v>
      </c>
      <c r="C23798" s="2">
        <v>32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24250</v>
      </c>
      <c r="C23799" s="2">
        <v>32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24251</v>
      </c>
      <c r="C23800" s="2">
        <v>16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24252</v>
      </c>
      <c r="C23801" s="2">
        <v>15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24253</v>
      </c>
      <c r="C23802" s="2">
        <v>16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24254</v>
      </c>
      <c r="C23803" s="2">
        <v>15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24255</v>
      </c>
      <c r="C23804" s="2">
        <v>13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24256</v>
      </c>
      <c r="C23805" s="2">
        <v>15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24257</v>
      </c>
      <c r="C23806" s="2">
        <v>17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17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24259</v>
      </c>
      <c r="C23808" s="2">
        <v>17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18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24261</v>
      </c>
      <c r="C23810" s="2">
        <v>21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24262</v>
      </c>
      <c r="C23811" s="2">
        <v>22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24263</v>
      </c>
      <c r="C23812" s="2">
        <v>21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24264</v>
      </c>
      <c r="C23813" s="2">
        <v>21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24265</v>
      </c>
      <c r="C23814" s="2">
        <v>38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37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24267</v>
      </c>
      <c r="C23816" s="2">
        <v>38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23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24269</v>
      </c>
      <c r="C23818" s="2">
        <v>20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24270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29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24277</v>
      </c>
      <c r="C23826" s="2">
        <v>31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24278</v>
      </c>
      <c r="C23827" s="2">
        <v>32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24279</v>
      </c>
      <c r="C23828" s="2">
        <v>31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24280</v>
      </c>
      <c r="C23829" s="2">
        <v>29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24281</v>
      </c>
      <c r="C23830" s="2">
        <v>24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24282</v>
      </c>
      <c r="C23831" s="2">
        <v>19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24283</v>
      </c>
      <c r="C23832" s="2">
        <v>18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24284</v>
      </c>
      <c r="C23833" s="2">
        <v>14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17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24286</v>
      </c>
      <c r="C23835" s="2">
        <v>16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16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17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16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18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24294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12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16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24297</v>
      </c>
      <c r="C23846" s="2">
        <v>18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32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31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31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30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28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24303</v>
      </c>
      <c r="C23852" s="2">
        <v>26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24304</v>
      </c>
      <c r="C23853" s="2">
        <v>22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24305</v>
      </c>
      <c r="C23854" s="2">
        <v>22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24306</v>
      </c>
      <c r="C23855" s="2">
        <v>22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24307</v>
      </c>
      <c r="C23856" s="2">
        <v>22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24308</v>
      </c>
      <c r="C23857" s="2">
        <v>22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24309</v>
      </c>
      <c r="C23858" s="2">
        <v>22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24310</v>
      </c>
      <c r="C23859" s="2">
        <v>22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24311</v>
      </c>
      <c r="C23860" s="2">
        <v>23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24312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19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24317</v>
      </c>
      <c r="C23866" s="2">
        <v>21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24318</v>
      </c>
      <c r="C23867" s="2">
        <v>22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24319</v>
      </c>
      <c r="C23868" s="2">
        <v>25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24320</v>
      </c>
      <c r="C23869" s="2">
        <v>25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26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24322</v>
      </c>
      <c r="C23871" s="2">
        <v>26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24323</v>
      </c>
      <c r="C23872" s="2">
        <v>31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24324</v>
      </c>
      <c r="C23873" s="2">
        <v>28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24325</v>
      </c>
      <c r="C23874" s="2">
        <v>29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24326</v>
      </c>
      <c r="C23875" s="2">
        <v>30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24327</v>
      </c>
      <c r="C23876" s="2">
        <v>31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24328</v>
      </c>
      <c r="C23877" s="2">
        <v>31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24329</v>
      </c>
      <c r="C23878" s="2">
        <v>25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24330</v>
      </c>
      <c r="C23879" s="2">
        <v>24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24331</v>
      </c>
      <c r="C23880" s="2">
        <v>23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24332</v>
      </c>
      <c r="C23881" s="2">
        <v>23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24333</v>
      </c>
      <c r="C23882" s="2">
        <v>25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24334</v>
      </c>
      <c r="C23883" s="2">
        <v>15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24335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42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24341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13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24348</v>
      </c>
      <c r="C23897" s="2">
        <v>14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24349</v>
      </c>
      <c r="C23898" s="2">
        <v>15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24350</v>
      </c>
      <c r="C23899" s="2">
        <v>15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24351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15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24357</v>
      </c>
      <c r="C23906" s="2">
        <v>17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24358</v>
      </c>
      <c r="C23907" s="2">
        <v>14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24359</v>
      </c>
      <c r="C23908" s="2">
        <v>15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24360</v>
      </c>
      <c r="C23909" s="2">
        <v>27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24361</v>
      </c>
      <c r="C23910" s="2">
        <v>27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24362</v>
      </c>
      <c r="C23911" s="2">
        <v>27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24363</v>
      </c>
      <c r="C23912" s="2">
        <v>26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24364</v>
      </c>
      <c r="C23913" s="2">
        <v>19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14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36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24372</v>
      </c>
      <c r="C23921" s="2">
        <v>39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24373</v>
      </c>
      <c r="C23922" s="2">
        <v>40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24374</v>
      </c>
      <c r="C23923" s="2">
        <v>39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24375</v>
      </c>
      <c r="C23924" s="2">
        <v>38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24376</v>
      </c>
      <c r="C23925" s="2">
        <v>29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24378</v>
      </c>
      <c r="C23927" s="2">
        <v>29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24379</v>
      </c>
      <c r="C23928" s="2">
        <v>29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24380</v>
      </c>
      <c r="C23929" s="2">
        <v>28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24381</v>
      </c>
      <c r="C23930" s="2">
        <v>27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24382</v>
      </c>
      <c r="C23931" s="2">
        <v>27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24383</v>
      </c>
      <c r="C23932" s="2">
        <v>26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24384</v>
      </c>
      <c r="C23933" s="2">
        <v>38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24385</v>
      </c>
      <c r="C23934" s="2">
        <v>44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46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45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45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47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39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15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10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11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11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21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24409</v>
      </c>
      <c r="C23958" s="2">
        <v>27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24410</v>
      </c>
      <c r="C23959" s="2">
        <v>28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24411</v>
      </c>
      <c r="C23960" s="2">
        <v>29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24412</v>
      </c>
      <c r="C23961" s="2">
        <v>29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24413</v>
      </c>
      <c r="C23962" s="2">
        <v>28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24414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13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24420</v>
      </c>
      <c r="C23969" s="2">
        <v>10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24421</v>
      </c>
      <c r="C23970" s="2">
        <v>14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24422</v>
      </c>
      <c r="C23971" s="2">
        <v>20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24423</v>
      </c>
      <c r="C23972" s="2">
        <v>33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24424</v>
      </c>
      <c r="C23973" s="2">
        <v>35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24425</v>
      </c>
      <c r="C23974" s="2">
        <v>36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24426</v>
      </c>
      <c r="C23975" s="2">
        <v>35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32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24428</v>
      </c>
      <c r="C23977" s="2">
        <v>19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24429</v>
      </c>
      <c r="C23978" s="2">
        <v>27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24430</v>
      </c>
      <c r="C23979" s="2">
        <v>29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24431</v>
      </c>
      <c r="C23980" s="2">
        <v>30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24432</v>
      </c>
      <c r="C23981" s="2">
        <v>31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24433</v>
      </c>
      <c r="C23982" s="2">
        <v>33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24434</v>
      </c>
      <c r="C23983" s="2">
        <v>32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24435</v>
      </c>
      <c r="C23984" s="2">
        <v>29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24436</v>
      </c>
      <c r="C23985" s="2">
        <v>39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24437</v>
      </c>
      <c r="C23986" s="2">
        <v>40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40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38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24440</v>
      </c>
      <c r="C23989" s="2">
        <v>38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24441</v>
      </c>
      <c r="C23990" s="2">
        <v>28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24442</v>
      </c>
      <c r="C23991" s="2">
        <v>28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24443</v>
      </c>
      <c r="C23992" s="2">
        <v>28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24444</v>
      </c>
      <c r="C23993" s="2">
        <v>27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24445</v>
      </c>
      <c r="C23994" s="2">
        <v>27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26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25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48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48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46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45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50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50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24456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24457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24458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29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24461</v>
      </c>
      <c r="C24010" s="2">
        <v>30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24462</v>
      </c>
      <c r="C24011" s="2">
        <v>30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24463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24464</v>
      </c>
      <c r="C24013" s="2">
        <v>29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24465</v>
      </c>
      <c r="C24014" s="2">
        <v>30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24466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38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24473</v>
      </c>
      <c r="C24022" s="2">
        <v>39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24474</v>
      </c>
      <c r="C24023" s="2">
        <v>39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24475</v>
      </c>
      <c r="C24024" s="2">
        <v>38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24476</v>
      </c>
      <c r="C24025" s="2">
        <v>37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24477</v>
      </c>
      <c r="C24026" s="2">
        <v>34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24478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16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24482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24483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24484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24485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16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15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25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24492</v>
      </c>
      <c r="C24041" s="2">
        <v>26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26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24494</v>
      </c>
      <c r="C24043" s="2">
        <v>11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45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24497</v>
      </c>
      <c r="C24046" s="2">
        <v>47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24498</v>
      </c>
      <c r="C24047" s="2">
        <v>48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24499</v>
      </c>
      <c r="C24048" s="2">
        <v>48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24500</v>
      </c>
      <c r="C24049" s="2">
        <v>28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24501</v>
      </c>
      <c r="C24050" s="2">
        <v>10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36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24504</v>
      </c>
      <c r="C24053" s="2">
        <v>36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24505</v>
      </c>
      <c r="C24054" s="2">
        <v>35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24506</v>
      </c>
      <c r="C24055" s="2">
        <v>34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24507</v>
      </c>
      <c r="C24056" s="2">
        <v>34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24508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45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44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32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24519</v>
      </c>
      <c r="C24068" s="2">
        <v>34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24520</v>
      </c>
      <c r="C24069" s="2">
        <v>34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24521</v>
      </c>
      <c r="C24070" s="2">
        <v>35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24522</v>
      </c>
      <c r="C24071" s="2">
        <v>34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24523</v>
      </c>
      <c r="C24072" s="2">
        <v>28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24524</v>
      </c>
      <c r="C24073" s="2">
        <v>30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24525</v>
      </c>
      <c r="C24074" s="2">
        <v>30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24526</v>
      </c>
      <c r="C24075" s="2">
        <v>30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24527</v>
      </c>
      <c r="C24076" s="2">
        <v>28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24528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10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11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16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18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24538</v>
      </c>
      <c r="C24087" s="2">
        <v>21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24539</v>
      </c>
      <c r="C24088" s="2">
        <v>20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24540</v>
      </c>
      <c r="C24089" s="2">
        <v>18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15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8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13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24558</v>
      </c>
      <c r="C24107" s="2">
        <v>17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24559</v>
      </c>
      <c r="C24108" s="2">
        <v>19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24560</v>
      </c>
      <c r="C24109" s="2">
        <v>22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24561</v>
      </c>
      <c r="C24110" s="2">
        <v>24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24562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30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24564</v>
      </c>
      <c r="C24113" s="2">
        <v>32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24565</v>
      </c>
      <c r="C24114" s="2">
        <v>32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24566</v>
      </c>
      <c r="C24115" s="2">
        <v>32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24567</v>
      </c>
      <c r="C24116" s="2">
        <v>30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24568</v>
      </c>
      <c r="C24117" s="2">
        <v>28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24569</v>
      </c>
      <c r="C24118" s="2">
        <v>27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24570</v>
      </c>
      <c r="C24119" s="2">
        <v>37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24571</v>
      </c>
      <c r="C24120" s="2">
        <v>38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24572</v>
      </c>
      <c r="C24121" s="2">
        <v>38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24573</v>
      </c>
      <c r="C24122" s="2">
        <v>37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24574</v>
      </c>
      <c r="C24123" s="2">
        <v>36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24575</v>
      </c>
      <c r="C24124" s="2">
        <v>35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24576</v>
      </c>
      <c r="C24125" s="2">
        <v>29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24577</v>
      </c>
      <c r="C24126" s="2">
        <v>29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24578</v>
      </c>
      <c r="C24127" s="2">
        <v>29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24579</v>
      </c>
      <c r="C24128" s="2">
        <v>27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24580</v>
      </c>
      <c r="C24129" s="2">
        <v>26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24581</v>
      </c>
      <c r="C24130" s="2">
        <v>27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24582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24583</v>
      </c>
      <c r="C24132" s="2">
        <v>16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24584</v>
      </c>
      <c r="C24133" s="2">
        <v>18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24585</v>
      </c>
      <c r="C24134" s="2">
        <v>19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24586</v>
      </c>
      <c r="C24135" s="2">
        <v>20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24587</v>
      </c>
      <c r="C24136" s="2">
        <v>20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24588</v>
      </c>
      <c r="C24137" s="2">
        <v>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24589</v>
      </c>
      <c r="C24138" s="2">
        <v>15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24590</v>
      </c>
      <c r="C24139" s="2">
        <v>16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24591</v>
      </c>
      <c r="C24140" s="2">
        <v>11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10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11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10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11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11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11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11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11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24605</v>
      </c>
      <c r="C24154" s="2">
        <v>12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24606</v>
      </c>
      <c r="C24155" s="2">
        <v>12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24607</v>
      </c>
      <c r="C24156" s="2">
        <v>12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24608</v>
      </c>
      <c r="C24157" s="2">
        <v>13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24609</v>
      </c>
      <c r="C24158" s="2">
        <v>14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24610</v>
      </c>
      <c r="C24159" s="2">
        <v>13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24611</v>
      </c>
      <c r="C24160" s="2">
        <v>11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24612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31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24629</v>
      </c>
      <c r="C24178" s="2">
        <v>37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24630</v>
      </c>
      <c r="C24179" s="2">
        <v>37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24631</v>
      </c>
      <c r="C24180" s="2">
        <v>37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24632</v>
      </c>
      <c r="C24181" s="2">
        <v>38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24633</v>
      </c>
      <c r="C24182" s="2">
        <v>39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24634</v>
      </c>
      <c r="C24183" s="2">
        <v>38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24635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37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24637</v>
      </c>
      <c r="C24186" s="2">
        <v>40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24638</v>
      </c>
      <c r="C24187" s="2">
        <v>37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26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17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24652</v>
      </c>
      <c r="C24201" s="2">
        <v>19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24653</v>
      </c>
      <c r="C24202" s="2">
        <v>20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24654</v>
      </c>
      <c r="C24203" s="2">
        <v>21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23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24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24657</v>
      </c>
      <c r="C24206" s="2">
        <v>26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24658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24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24664</v>
      </c>
      <c r="C24213" s="2">
        <v>26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27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24666</v>
      </c>
      <c r="C24215" s="2">
        <v>28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28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27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24670</v>
      </c>
      <c r="C24219" s="2">
        <v>29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24671</v>
      </c>
      <c r="C24220" s="2">
        <v>30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24672</v>
      </c>
      <c r="C24221" s="2">
        <v>28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24673</v>
      </c>
      <c r="C24222" s="2">
        <v>27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24674</v>
      </c>
      <c r="C24223" s="2">
        <v>27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24675</v>
      </c>
      <c r="C24224" s="2">
        <v>20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24676</v>
      </c>
      <c r="C24225" s="2">
        <v>22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24677</v>
      </c>
      <c r="C24226" s="2">
        <v>23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24678</v>
      </c>
      <c r="C24227" s="2">
        <v>25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24679</v>
      </c>
      <c r="C24228" s="2">
        <v>27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24680</v>
      </c>
      <c r="C24229" s="2">
        <v>28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24681</v>
      </c>
      <c r="C24230" s="2">
        <v>30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24683</v>
      </c>
      <c r="C24232" s="2">
        <v>24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24684</v>
      </c>
      <c r="C24233" s="2">
        <v>26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24685</v>
      </c>
      <c r="C24234" s="2">
        <v>27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24686</v>
      </c>
      <c r="C24235" s="2">
        <v>27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24687</v>
      </c>
      <c r="C24236" s="2">
        <v>27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24688</v>
      </c>
      <c r="C24237" s="2">
        <v>27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24689</v>
      </c>
      <c r="C24238" s="2">
        <v>37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24690</v>
      </c>
      <c r="C24239" s="2">
        <v>37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24691</v>
      </c>
      <c r="C24240" s="2">
        <v>37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24692</v>
      </c>
      <c r="C24241" s="2">
        <v>36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24693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45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47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28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24701</v>
      </c>
      <c r="C24250" s="2">
        <v>29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24703</v>
      </c>
      <c r="C24252" s="2">
        <v>26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24704</v>
      </c>
      <c r="C24253" s="2">
        <v>22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24705</v>
      </c>
      <c r="C24254" s="2">
        <v>25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24706</v>
      </c>
      <c r="C24255" s="2">
        <v>26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24707</v>
      </c>
      <c r="C24256" s="2">
        <v>26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24708</v>
      </c>
      <c r="C24257" s="2">
        <v>26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24709</v>
      </c>
      <c r="C24258" s="2">
        <v>32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24710</v>
      </c>
      <c r="C24259" s="2">
        <v>34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24711</v>
      </c>
      <c r="C24260" s="2">
        <v>35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24712</v>
      </c>
      <c r="C24261" s="2">
        <v>35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24713</v>
      </c>
      <c r="C24262" s="2">
        <v>24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24714</v>
      </c>
      <c r="C24263" s="2">
        <v>27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24715</v>
      </c>
      <c r="C24264" s="2">
        <v>28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24716</v>
      </c>
      <c r="C24265" s="2">
        <v>30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24717</v>
      </c>
      <c r="C24266" s="2">
        <v>31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24718</v>
      </c>
      <c r="C24267" s="2">
        <v>11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24719</v>
      </c>
      <c r="C24268" s="2">
        <v>10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24720</v>
      </c>
      <c r="C24269" s="2">
        <v>10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24721</v>
      </c>
      <c r="C24270" s="2">
        <v>10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24722</v>
      </c>
      <c r="C24271" s="2">
        <v>10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24723</v>
      </c>
      <c r="C24272" s="2">
        <v>14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24724</v>
      </c>
      <c r="C24273" s="2">
        <v>17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24725</v>
      </c>
      <c r="C24274" s="2">
        <v>24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24726</v>
      </c>
      <c r="C24275" s="2">
        <v>26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24727</v>
      </c>
      <c r="C24276" s="2">
        <v>26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24728</v>
      </c>
      <c r="C24277" s="2">
        <v>26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24729</v>
      </c>
      <c r="C24278" s="2">
        <v>26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24730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28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24733</v>
      </c>
      <c r="C24282" s="2">
        <v>29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24734</v>
      </c>
      <c r="C24283" s="2">
        <v>31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24735</v>
      </c>
      <c r="C24284" s="2">
        <v>31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24736</v>
      </c>
      <c r="C24285" s="2">
        <v>29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24737</v>
      </c>
      <c r="C24286" s="2">
        <v>18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24738</v>
      </c>
      <c r="C24287" s="2">
        <v>23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24739</v>
      </c>
      <c r="C24288" s="2">
        <v>28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24740</v>
      </c>
      <c r="C24289" s="2">
        <v>30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24741</v>
      </c>
      <c r="C24290" s="2">
        <v>31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24742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15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15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12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22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24751</v>
      </c>
      <c r="C24300" s="2">
        <v>27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24752</v>
      </c>
      <c r="C24301" s="2">
        <v>29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24753</v>
      </c>
      <c r="C24302" s="2">
        <v>29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24754</v>
      </c>
      <c r="C24303" s="2">
        <v>29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24755</v>
      </c>
      <c r="C24304" s="2">
        <v>20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24756</v>
      </c>
      <c r="C24305" s="2">
        <v>22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24757</v>
      </c>
      <c r="C24306" s="2">
        <v>22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24758</v>
      </c>
      <c r="C24307" s="2">
        <v>23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24759</v>
      </c>
      <c r="C24308" s="2">
        <v>23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24760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27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28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30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30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30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30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29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39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36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30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24779</v>
      </c>
      <c r="C24328" s="2">
        <v>30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24780</v>
      </c>
      <c r="C24329" s="2">
        <v>30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24781</v>
      </c>
      <c r="C24330" s="2">
        <v>30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24782</v>
      </c>
      <c r="C24331" s="2">
        <v>31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24783</v>
      </c>
      <c r="C24332" s="2">
        <v>31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24784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31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33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24790</v>
      </c>
      <c r="C24339" s="2">
        <v>33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24791</v>
      </c>
      <c r="C24340" s="2">
        <v>31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32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24793</v>
      </c>
      <c r="C24342" s="2">
        <v>32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24794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36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24796</v>
      </c>
      <c r="C24345" s="2">
        <v>36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24797</v>
      </c>
      <c r="C24346" s="2">
        <v>36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24798</v>
      </c>
      <c r="C24347" s="2">
        <v>17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24799</v>
      </c>
      <c r="C24348" s="2">
        <v>46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24800</v>
      </c>
      <c r="C24349" s="2">
        <v>44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24801</v>
      </c>
      <c r="C24350" s="2">
        <v>44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24802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35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24804</v>
      </c>
      <c r="C24353" s="2">
        <v>36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24805</v>
      </c>
      <c r="C24354" s="2">
        <v>35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24806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43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24810</v>
      </c>
      <c r="C24359" s="2">
        <v>43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24811</v>
      </c>
      <c r="C24360" s="2">
        <v>43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24812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15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27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24824</v>
      </c>
      <c r="C24373" s="2">
        <v>26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24825</v>
      </c>
      <c r="C24374" s="2">
        <v>26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24826</v>
      </c>
      <c r="C24375" s="2">
        <v>25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24827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14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13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14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14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25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24835</v>
      </c>
      <c r="C24384" s="2">
        <v>27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24836</v>
      </c>
      <c r="C24385" s="2">
        <v>27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24837</v>
      </c>
      <c r="C24386" s="2">
        <v>27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24838</v>
      </c>
      <c r="C24387" s="2">
        <v>27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24839</v>
      </c>
      <c r="C24388" s="2">
        <v>29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24840</v>
      </c>
      <c r="C24389" s="2">
        <v>30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24841</v>
      </c>
      <c r="C24390" s="2">
        <v>30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24842</v>
      </c>
      <c r="C24391" s="2">
        <v>29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24843</v>
      </c>
      <c r="C24392" s="2">
        <v>28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24844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24853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24854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28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24857</v>
      </c>
      <c r="C24406" s="2">
        <v>27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24858</v>
      </c>
      <c r="C24407" s="2">
        <v>26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24859</v>
      </c>
      <c r="C24408" s="2">
        <v>24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24860</v>
      </c>
      <c r="C24409" s="2">
        <v>25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24861</v>
      </c>
      <c r="C24410" s="2">
        <v>25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24862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24865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24866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24867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28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24871</v>
      </c>
      <c r="C24420" s="2">
        <v>29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24872</v>
      </c>
      <c r="C24421" s="2">
        <v>28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24873</v>
      </c>
      <c r="C24422" s="2">
        <v>27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24874</v>
      </c>
      <c r="C24423" s="2">
        <v>27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24875</v>
      </c>
      <c r="C24424" s="2">
        <v>25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24876</v>
      </c>
      <c r="C24425" s="2">
        <v>12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24877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24897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24898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24899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24900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24901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24902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24903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24904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24905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18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17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24908</v>
      </c>
      <c r="C24457" s="2">
        <v>25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24909</v>
      </c>
      <c r="C24458" s="2">
        <v>31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24910</v>
      </c>
      <c r="C24459" s="2">
        <v>33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24911</v>
      </c>
      <c r="C24460" s="2">
        <v>34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24912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28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24918</v>
      </c>
      <c r="C24467" s="2">
        <v>27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24919</v>
      </c>
      <c r="C24468" s="2">
        <v>30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31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24921</v>
      </c>
      <c r="C24470" s="2">
        <v>31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24922</v>
      </c>
      <c r="C24471" s="2">
        <v>30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24923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10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24927</v>
      </c>
      <c r="C24476" s="2">
        <v>11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24928</v>
      </c>
      <c r="C24477" s="2">
        <v>13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24929</v>
      </c>
      <c r="C24478" s="2">
        <v>15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24930</v>
      </c>
      <c r="C24479" s="2">
        <v>19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24931</v>
      </c>
      <c r="C24480" s="2">
        <v>21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24932</v>
      </c>
      <c r="C24481" s="2">
        <v>24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24933</v>
      </c>
      <c r="C24482" s="2">
        <v>25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24934</v>
      </c>
      <c r="C24483" s="2">
        <v>27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24935</v>
      </c>
      <c r="C24484" s="2">
        <v>36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24936</v>
      </c>
      <c r="C24485" s="2">
        <v>34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24937</v>
      </c>
      <c r="C24486" s="2">
        <v>31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24938</v>
      </c>
      <c r="C24487" s="2">
        <v>29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24939</v>
      </c>
      <c r="C24488" s="2">
        <v>24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24940</v>
      </c>
      <c r="C24489" s="2">
        <v>25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24941</v>
      </c>
      <c r="C24490" s="2">
        <v>25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24942</v>
      </c>
      <c r="C24491" s="2">
        <v>25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24943</v>
      </c>
      <c r="C24492" s="2">
        <v>24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24944</v>
      </c>
      <c r="C24493" s="2">
        <v>25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24945</v>
      </c>
      <c r="C24494" s="2">
        <v>28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24946</v>
      </c>
      <c r="C24495" s="2">
        <v>30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24947</v>
      </c>
      <c r="C24496" s="2">
        <v>31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24948</v>
      </c>
      <c r="C24497" s="2">
        <v>34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24949</v>
      </c>
      <c r="C24498" s="2">
        <v>36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24950</v>
      </c>
      <c r="C24499" s="2">
        <v>38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24951</v>
      </c>
      <c r="C24500" s="2">
        <v>38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24952</v>
      </c>
      <c r="C24501" s="2">
        <v>37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24953</v>
      </c>
      <c r="C24502" s="2">
        <v>40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24954</v>
      </c>
      <c r="C24503" s="2">
        <v>39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24955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21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24961</v>
      </c>
      <c r="C24510" s="2">
        <v>26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24962</v>
      </c>
      <c r="C24511" s="2">
        <v>30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24963</v>
      </c>
      <c r="C24512" s="2">
        <v>27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24964</v>
      </c>
      <c r="C24513" s="2">
        <v>16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24965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18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24968</v>
      </c>
      <c r="C24517" s="2">
        <v>16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20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24976</v>
      </c>
      <c r="C24525" s="2">
        <v>21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24977</v>
      </c>
      <c r="C24526" s="2">
        <v>21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24978</v>
      </c>
      <c r="C24527" s="2">
        <v>22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24979</v>
      </c>
      <c r="C24528" s="2">
        <v>21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24980</v>
      </c>
      <c r="C24529" s="2">
        <v>24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24981</v>
      </c>
      <c r="C24530" s="2">
        <v>26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24982</v>
      </c>
      <c r="C24531" s="2">
        <v>25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24983</v>
      </c>
      <c r="C24532" s="2">
        <v>25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24984</v>
      </c>
      <c r="C24533" s="2">
        <v>22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24985</v>
      </c>
      <c r="C24534" s="2">
        <v>19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24986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17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24993</v>
      </c>
      <c r="C24542" s="2">
        <v>20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24994</v>
      </c>
      <c r="C24543" s="2">
        <v>21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24995</v>
      </c>
      <c r="C24544" s="2">
        <v>20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24996</v>
      </c>
      <c r="C24545" s="2">
        <v>20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24997</v>
      </c>
      <c r="C24546" s="2">
        <v>33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35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24999</v>
      </c>
      <c r="C24548" s="2">
        <v>35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25000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10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10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25008</v>
      </c>
      <c r="C24557" s="2">
        <v>35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25009</v>
      </c>
      <c r="C24558" s="2">
        <v>36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25010</v>
      </c>
      <c r="C24559" s="2">
        <v>37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25011</v>
      </c>
      <c r="C24560" s="2">
        <v>36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25012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25013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25014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25015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16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25018</v>
      </c>
      <c r="C24567" s="2">
        <v>19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25019</v>
      </c>
      <c r="C24568" s="2">
        <v>18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25020</v>
      </c>
      <c r="C24569" s="2">
        <v>17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25021</v>
      </c>
      <c r="C24570" s="2">
        <v>16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25022</v>
      </c>
      <c r="C24571" s="2">
        <v>16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25023</v>
      </c>
      <c r="C24572" s="2">
        <v>17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25024</v>
      </c>
      <c r="C24573" s="2">
        <v>17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25025</v>
      </c>
      <c r="C24574" s="2">
        <v>17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25026</v>
      </c>
      <c r="C24575" s="2">
        <v>17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25027</v>
      </c>
      <c r="C24576" s="2">
        <v>28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25028</v>
      </c>
      <c r="C24577" s="2">
        <v>31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25029</v>
      </c>
      <c r="C24578" s="2">
        <v>30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25030</v>
      </c>
      <c r="C24579" s="2">
        <v>29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25031</v>
      </c>
      <c r="C24580" s="2">
        <v>22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25032</v>
      </c>
      <c r="C24581" s="2">
        <v>29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25033</v>
      </c>
      <c r="C24582" s="2">
        <v>30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25034</v>
      </c>
      <c r="C24583" s="2">
        <v>28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25035</v>
      </c>
      <c r="C24584" s="2">
        <v>31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25036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21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25040</v>
      </c>
      <c r="C24589" s="2">
        <v>23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25041</v>
      </c>
      <c r="C24590" s="2">
        <v>24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25042</v>
      </c>
      <c r="C24591" s="2">
        <v>24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25043</v>
      </c>
      <c r="C24592" s="2">
        <v>24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25044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25045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13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15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25065</v>
      </c>
      <c r="C24614" s="2">
        <v>19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25066</v>
      </c>
      <c r="C24615" s="2">
        <v>20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25067</v>
      </c>
      <c r="C24616" s="2">
        <v>22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23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24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24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30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25080</v>
      </c>
      <c r="C24629" s="2">
        <v>30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25081</v>
      </c>
      <c r="C24630" s="2">
        <v>30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25082</v>
      </c>
      <c r="C24631" s="2">
        <v>30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25083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25089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25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25091</v>
      </c>
      <c r="C24640" s="2">
        <v>26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25092</v>
      </c>
      <c r="C24641" s="2">
        <v>25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25093</v>
      </c>
      <c r="C24642" s="2">
        <v>24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25094</v>
      </c>
      <c r="C24643" s="2">
        <v>22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25095</v>
      </c>
      <c r="C24644" s="2">
        <v>20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25096</v>
      </c>
      <c r="C24645" s="2">
        <v>37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25097</v>
      </c>
      <c r="C24646" s="2">
        <v>40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25098</v>
      </c>
      <c r="C24647" s="2">
        <v>38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25099</v>
      </c>
      <c r="C24648" s="2">
        <v>36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25100</v>
      </c>
      <c r="C24649" s="2">
        <v>36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25101</v>
      </c>
      <c r="C24650" s="2">
        <v>33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25102</v>
      </c>
      <c r="C24651" s="2">
        <v>33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25103</v>
      </c>
      <c r="C24652" s="2">
        <v>33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25104</v>
      </c>
      <c r="C24653" s="2">
        <v>32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25105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30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25114</v>
      </c>
      <c r="C24663" s="2">
        <v>33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25115</v>
      </c>
      <c r="C24664" s="2">
        <v>34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25116</v>
      </c>
      <c r="C24665" s="2">
        <v>34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25117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30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25126</v>
      </c>
      <c r="C24675" s="2">
        <v>30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25127</v>
      </c>
      <c r="C24676" s="2">
        <v>28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25128</v>
      </c>
      <c r="C24677" s="2">
        <v>23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25129</v>
      </c>
      <c r="C24678" s="2">
        <v>16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25130</v>
      </c>
      <c r="C24679" s="2">
        <v>9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25131</v>
      </c>
      <c r="C24680" s="2">
        <v>10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25132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40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25137</v>
      </c>
      <c r="C24686" s="2">
        <v>41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25138</v>
      </c>
      <c r="C24687" s="2">
        <v>41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25139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13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25148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25150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25151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25152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25156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25157</v>
      </c>
      <c r="C24706" s="2">
        <v>19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25158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39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26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25162</v>
      </c>
      <c r="C24711" s="2">
        <v>27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25163</v>
      </c>
      <c r="C24712" s="2">
        <v>26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25164</v>
      </c>
      <c r="C24713" s="2">
        <v>27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25165</v>
      </c>
      <c r="C24714" s="2">
        <v>13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40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25167</v>
      </c>
      <c r="C24716" s="2">
        <v>39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25168</v>
      </c>
      <c r="C24717" s="2">
        <v>33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25169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18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32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25178</v>
      </c>
      <c r="C24727" s="2">
        <v>32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25179</v>
      </c>
      <c r="C24728" s="2">
        <v>33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25180</v>
      </c>
      <c r="C24729" s="2">
        <v>34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34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25182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25204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19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25208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25216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25217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36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25219</v>
      </c>
      <c r="C24768" s="2">
        <v>37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25220</v>
      </c>
      <c r="C24769" s="2">
        <v>36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25221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27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25226</v>
      </c>
      <c r="C24775" s="2">
        <v>27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25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21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25229</v>
      </c>
      <c r="C24778" s="2">
        <v>18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25230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25236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25237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25238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25239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10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25279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25280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25281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25282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17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25288</v>
      </c>
      <c r="C24837" s="2">
        <v>17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25289</v>
      </c>
      <c r="C24838" s="2">
        <v>15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10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25319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25320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25321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25322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25323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25332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11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25341</v>
      </c>
      <c r="C24890" s="2">
        <v>15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25342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13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25349</v>
      </c>
      <c r="C24898" s="2">
        <v>14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25350</v>
      </c>
      <c r="C24899" s="2">
        <v>10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6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25352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25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25358</v>
      </c>
      <c r="C24907" s="2">
        <v>25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25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24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25361</v>
      </c>
      <c r="C24910" s="2">
        <v>24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25362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25364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25371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31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25378</v>
      </c>
      <c r="C24927" s="2">
        <v>33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25379</v>
      </c>
      <c r="C24928" s="2">
        <v>33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25380</v>
      </c>
      <c r="C24929" s="2">
        <v>32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25381</v>
      </c>
      <c r="C24930" s="2">
        <v>28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25382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15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25386</v>
      </c>
      <c r="C24935" s="2">
        <v>15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25387</v>
      </c>
      <c r="C24936" s="2">
        <v>16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25388</v>
      </c>
      <c r="C24937" s="2">
        <v>15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16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25390</v>
      </c>
      <c r="C24939" s="2">
        <v>16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25391</v>
      </c>
      <c r="C24940" s="2">
        <v>16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25392</v>
      </c>
      <c r="C24941" s="2">
        <v>19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25393</v>
      </c>
      <c r="C24942" s="2">
        <v>20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25394</v>
      </c>
      <c r="C24943" s="2">
        <v>19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25395</v>
      </c>
      <c r="C24944" s="2">
        <v>17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25396</v>
      </c>
      <c r="C24945" s="2">
        <v>17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25397</v>
      </c>
      <c r="C24946" s="2">
        <v>20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25398</v>
      </c>
      <c r="C24947" s="2">
        <v>21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25399</v>
      </c>
      <c r="C24948" s="2">
        <v>22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25400</v>
      </c>
      <c r="C24949" s="2">
        <v>23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25401</v>
      </c>
      <c r="C24950" s="2">
        <v>23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25402</v>
      </c>
      <c r="C24951" s="2">
        <v>29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25403</v>
      </c>
      <c r="C24952" s="2">
        <v>20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25404</v>
      </c>
      <c r="C24953" s="2">
        <v>9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25405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18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25411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13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25417</v>
      </c>
      <c r="C24966" s="2">
        <v>14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25418</v>
      </c>
      <c r="C24967" s="2">
        <v>14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14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14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14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14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14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25424</v>
      </c>
      <c r="C24973" s="2">
        <v>34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25425</v>
      </c>
      <c r="C24974" s="2">
        <v>33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25426</v>
      </c>
      <c r="C24975" s="2">
        <v>33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25427</v>
      </c>
      <c r="C24976" s="2">
        <v>31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25428</v>
      </c>
      <c r="C24977" s="2">
        <v>31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25429</v>
      </c>
      <c r="C24978" s="2">
        <v>32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25430</v>
      </c>
      <c r="C24979" s="2">
        <v>33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25431</v>
      </c>
      <c r="C24980" s="2">
        <v>33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33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39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25434</v>
      </c>
      <c r="C24983" s="2">
        <v>40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25435</v>
      </c>
      <c r="C24984" s="2">
        <v>40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25436</v>
      </c>
      <c r="C24985" s="2">
        <v>38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25437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25438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21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25452</v>
      </c>
      <c r="C25001" s="2">
        <v>22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25453</v>
      </c>
      <c r="C25002" s="2">
        <v>21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25454</v>
      </c>
      <c r="C25003" s="2">
        <v>20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25455</v>
      </c>
      <c r="C25004" s="2">
        <v>21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25456</v>
      </c>
      <c r="C25005" s="2">
        <v>21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25457</v>
      </c>
      <c r="C25006" s="2">
        <v>21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25458</v>
      </c>
      <c r="C25007" s="2">
        <v>23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25459</v>
      </c>
      <c r="C25008" s="2">
        <v>26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25460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37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25473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25474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29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31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33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25480</v>
      </c>
      <c r="C25029" s="2">
        <v>30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25481</v>
      </c>
      <c r="C25030" s="2">
        <v>28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25482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18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25497</v>
      </c>
      <c r="C25046" s="2">
        <v>23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25498</v>
      </c>
      <c r="C25047" s="2">
        <v>23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25499</v>
      </c>
      <c r="C25048" s="2">
        <v>25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25500</v>
      </c>
      <c r="C25049" s="2">
        <v>26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25501</v>
      </c>
      <c r="C25050" s="2">
        <v>26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25502</v>
      </c>
      <c r="C25051" s="2">
        <v>27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25503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17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11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25511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30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25513</v>
      </c>
      <c r="C25062" s="2">
        <v>31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25514</v>
      </c>
      <c r="C25063" s="2">
        <v>31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25515</v>
      </c>
      <c r="C25064" s="2">
        <v>31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25516</v>
      </c>
      <c r="C25065" s="2">
        <v>30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25517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25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25538</v>
      </c>
      <c r="C25087" s="2">
        <v>16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25539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18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25548</v>
      </c>
      <c r="C25097" s="2">
        <v>20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20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25550</v>
      </c>
      <c r="C25099" s="2">
        <v>23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22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25552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12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11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11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27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25561</v>
      </c>
      <c r="C25110" s="2">
        <v>29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25562</v>
      </c>
      <c r="C25111" s="2">
        <v>30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25563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17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25568</v>
      </c>
      <c r="C25117" s="2">
        <v>14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25569</v>
      </c>
      <c r="C25118" s="2">
        <v>6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25570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16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14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12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23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25580</v>
      </c>
      <c r="C25129" s="2">
        <v>26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25581</v>
      </c>
      <c r="C25130" s="2">
        <v>28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25582</v>
      </c>
      <c r="C25131" s="2">
        <v>28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25583</v>
      </c>
      <c r="C25132" s="2">
        <v>29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25584</v>
      </c>
      <c r="C25133" s="2">
        <v>31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25585</v>
      </c>
      <c r="C25134" s="2">
        <v>33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25586</v>
      </c>
      <c r="C25135" s="2">
        <v>34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25587</v>
      </c>
      <c r="C25136" s="2">
        <v>27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25588</v>
      </c>
      <c r="C25137" s="2">
        <v>29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25589</v>
      </c>
      <c r="C25138" s="2">
        <v>31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25590</v>
      </c>
      <c r="C25139" s="2">
        <v>31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25591</v>
      </c>
      <c r="C25140" s="2">
        <v>30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25592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16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11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11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25604</v>
      </c>
      <c r="C25153" s="2">
        <v>14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25605</v>
      </c>
      <c r="C25154" s="2">
        <v>19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25606</v>
      </c>
      <c r="C25155" s="2">
        <v>23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25607</v>
      </c>
      <c r="C25156" s="2">
        <v>22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25608</v>
      </c>
      <c r="C25157" s="2">
        <v>16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25609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16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20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24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25627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20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28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28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27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25640</v>
      </c>
      <c r="C25189" s="2">
        <v>26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25641</v>
      </c>
      <c r="C25190" s="2">
        <v>24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25642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7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25661</v>
      </c>
      <c r="C25210" s="2">
        <v>7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17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25670</v>
      </c>
      <c r="C25219" s="2">
        <v>19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25671</v>
      </c>
      <c r="C25220" s="2">
        <v>22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25672</v>
      </c>
      <c r="C25221" s="2">
        <v>19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25673</v>
      </c>
      <c r="C25222" s="2">
        <v>10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25674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15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25677</v>
      </c>
      <c r="C25226" s="2">
        <v>6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25678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19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14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17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25688</v>
      </c>
      <c r="C25237" s="2">
        <v>23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25689</v>
      </c>
      <c r="C25238" s="2">
        <v>27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25690</v>
      </c>
      <c r="C25239" s="2">
        <v>20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25691</v>
      </c>
      <c r="C25240" s="2">
        <v>26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25692</v>
      </c>
      <c r="C25241" s="2">
        <v>30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25693</v>
      </c>
      <c r="C25242" s="2">
        <v>31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25694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12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17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26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25717</v>
      </c>
      <c r="C25266" s="2">
        <v>27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25718</v>
      </c>
      <c r="C25267" s="2">
        <v>27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25719</v>
      </c>
      <c r="C25268" s="2">
        <v>27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25720</v>
      </c>
      <c r="C25269" s="2">
        <v>26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25721</v>
      </c>
      <c r="C25270" s="2">
        <v>25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25722</v>
      </c>
      <c r="C25271" s="2">
        <v>29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25723</v>
      </c>
      <c r="C25272" s="2">
        <v>27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28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28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22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18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25728</v>
      </c>
      <c r="C25277" s="2">
        <v>11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25729</v>
      </c>
      <c r="C25278" s="2">
        <v>13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25730</v>
      </c>
      <c r="C25279" s="2">
        <v>15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25731</v>
      </c>
      <c r="C25280" s="2">
        <v>16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25732</v>
      </c>
      <c r="C25281" s="2">
        <v>18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25733</v>
      </c>
      <c r="C25282" s="2">
        <v>18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25734</v>
      </c>
      <c r="C25283" s="2">
        <v>18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25735</v>
      </c>
      <c r="C25284" s="2">
        <v>9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25736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19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25743</v>
      </c>
      <c r="C25292" s="2">
        <v>23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25744</v>
      </c>
      <c r="C25293" s="2">
        <v>24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25745</v>
      </c>
      <c r="C25294" s="2">
        <v>25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19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27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25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25749</v>
      </c>
      <c r="C25298" s="2">
        <v>26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25750</v>
      </c>
      <c r="C25299" s="2">
        <v>27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25751</v>
      </c>
      <c r="C25300" s="2">
        <v>26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17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25753</v>
      </c>
      <c r="C25302" s="2">
        <v>37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25754</v>
      </c>
      <c r="C25303" s="2">
        <v>39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25755</v>
      </c>
      <c r="C25304" s="2">
        <v>33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25756</v>
      </c>
      <c r="C25305" s="2">
        <v>25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25757</v>
      </c>
      <c r="C25306" s="2">
        <v>13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25758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15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14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25765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25767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25768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25769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13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14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13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25776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15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19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25779</v>
      </c>
      <c r="C25328" s="2">
        <v>18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25780</v>
      </c>
      <c r="C25329" s="2">
        <v>24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25781</v>
      </c>
      <c r="C25330" s="2">
        <v>29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25782</v>
      </c>
      <c r="C25331" s="2">
        <v>31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25783</v>
      </c>
      <c r="C25332" s="2">
        <v>31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23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25785</v>
      </c>
      <c r="C25334" s="2">
        <v>22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25786</v>
      </c>
      <c r="C25335" s="2">
        <v>22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25787</v>
      </c>
      <c r="C25336" s="2">
        <v>23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25788</v>
      </c>
      <c r="C25337" s="2">
        <v>23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25789</v>
      </c>
      <c r="C25338" s="2">
        <v>27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25790</v>
      </c>
      <c r="C25339" s="2">
        <v>29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25791</v>
      </c>
      <c r="C25340" s="2">
        <v>29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25792</v>
      </c>
      <c r="C25341" s="2">
        <v>29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25793</v>
      </c>
      <c r="C25342" s="2">
        <v>28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21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12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25799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8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25803</v>
      </c>
      <c r="C25352" s="2">
        <v>11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25804</v>
      </c>
      <c r="C25353" s="2">
        <v>14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25805</v>
      </c>
      <c r="C25354" s="2">
        <v>15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25806</v>
      </c>
      <c r="C25355" s="2">
        <v>14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25807</v>
      </c>
      <c r="C25356" s="2">
        <v>14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25808</v>
      </c>
      <c r="C25357" s="2">
        <v>15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25809</v>
      </c>
      <c r="C25358" s="2">
        <v>14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25810</v>
      </c>
      <c r="C25359" s="2">
        <v>17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25811</v>
      </c>
      <c r="C25360" s="2">
        <v>10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25812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18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16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25815</v>
      </c>
      <c r="C25364" s="2">
        <v>41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19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25817</v>
      </c>
      <c r="C25366" s="2">
        <v>21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17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25820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25821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25822</v>
      </c>
      <c r="C25371" s="2">
        <v>26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25823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25824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25825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16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25831</v>
      </c>
      <c r="C25380" s="2">
        <v>17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25832</v>
      </c>
      <c r="C25381" s="2">
        <v>22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25833</v>
      </c>
      <c r="C25382" s="2">
        <v>22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25834</v>
      </c>
      <c r="C25383" s="2">
        <v>23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25835</v>
      </c>
      <c r="C25384" s="2">
        <v>24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25836</v>
      </c>
      <c r="C25385" s="2">
        <v>24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25837</v>
      </c>
      <c r="C25386" s="2">
        <v>23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25838</v>
      </c>
      <c r="C25387" s="2">
        <v>22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25839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15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20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16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12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9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25854</v>
      </c>
      <c r="C25403" s="2">
        <v>16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25855</v>
      </c>
      <c r="C25404" s="2">
        <v>19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21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25857</v>
      </c>
      <c r="C25406" s="2">
        <v>21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25858</v>
      </c>
      <c r="C25407" s="2">
        <v>18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25859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18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25869</v>
      </c>
      <c r="C25418" s="2">
        <v>17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25870</v>
      </c>
      <c r="C25419" s="2">
        <v>18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25871</v>
      </c>
      <c r="C25420" s="2">
        <v>20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25872</v>
      </c>
      <c r="C25421" s="2">
        <v>22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25873</v>
      </c>
      <c r="C25422" s="2">
        <v>19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25874</v>
      </c>
      <c r="C25423" s="2">
        <v>17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25875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15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16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21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33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23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25884</v>
      </c>
      <c r="C25433" s="2">
        <v>25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26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25886</v>
      </c>
      <c r="C25435" s="2">
        <v>26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25887</v>
      </c>
      <c r="C25436" s="2">
        <v>27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25888</v>
      </c>
      <c r="C25437" s="2">
        <v>35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25889</v>
      </c>
      <c r="C25438" s="2">
        <v>35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25890</v>
      </c>
      <c r="C25439" s="2">
        <v>32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25891</v>
      </c>
      <c r="C25440" s="2">
        <v>29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25892</v>
      </c>
      <c r="C25441" s="2">
        <v>25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25893</v>
      </c>
      <c r="C25442" s="2">
        <v>25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25894</v>
      </c>
      <c r="C25443" s="2">
        <v>25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24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30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25901</v>
      </c>
      <c r="C25450" s="2">
        <v>33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25902</v>
      </c>
      <c r="C25451" s="2">
        <v>34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25903</v>
      </c>
      <c r="C25452" s="2">
        <v>33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25904</v>
      </c>
      <c r="C25453" s="2">
        <v>32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25905</v>
      </c>
      <c r="C25454" s="2">
        <v>14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25906</v>
      </c>
      <c r="C25455" s="2">
        <v>16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25907</v>
      </c>
      <c r="C25456" s="2">
        <v>20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25908</v>
      </c>
      <c r="C25457" s="2">
        <v>22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25909</v>
      </c>
      <c r="C25458" s="2">
        <v>25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25910</v>
      </c>
      <c r="C25459" s="2">
        <v>25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25911</v>
      </c>
      <c r="C25460" s="2">
        <v>26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25912</v>
      </c>
      <c r="C25461" s="2">
        <v>26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25913</v>
      </c>
      <c r="C25462" s="2">
        <v>23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25914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23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29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25921</v>
      </c>
      <c r="C25470" s="2">
        <v>27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25922</v>
      </c>
      <c r="C25471" s="2">
        <v>19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25923</v>
      </c>
      <c r="C25472" s="2">
        <v>14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25924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25925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25926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25927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25928</v>
      </c>
      <c r="C25477" s="2">
        <v>41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25929</v>
      </c>
      <c r="C25478" s="2">
        <v>42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25930</v>
      </c>
      <c r="C25479" s="2">
        <v>42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25931</v>
      </c>
      <c r="C25480" s="2">
        <v>41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25932</v>
      </c>
      <c r="C25481" s="2">
        <v>40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25933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25935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25936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23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25969</v>
      </c>
      <c r="C25518" s="2">
        <v>29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25970</v>
      </c>
      <c r="C25519" s="2">
        <v>27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25971</v>
      </c>
      <c r="C25520" s="2">
        <v>25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25972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14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10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25996</v>
      </c>
      <c r="C25545" s="2">
        <v>15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25997</v>
      </c>
      <c r="C25546" s="2">
        <v>23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25998</v>
      </c>
      <c r="C25547" s="2">
        <v>24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25999</v>
      </c>
      <c r="C25548" s="2">
        <v>26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26000</v>
      </c>
      <c r="C25549" s="2">
        <v>25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26001</v>
      </c>
      <c r="C25550" s="2">
        <v>25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26002</v>
      </c>
      <c r="C25551" s="2">
        <v>25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26003</v>
      </c>
      <c r="C25552" s="2">
        <v>15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26004</v>
      </c>
      <c r="C25553" s="2">
        <v>10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26005</v>
      </c>
      <c r="C25554" s="2">
        <v>14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26006</v>
      </c>
      <c r="C25555" s="2">
        <v>26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26007</v>
      </c>
      <c r="C25556" s="2">
        <v>31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26008</v>
      </c>
      <c r="C25557" s="2">
        <v>36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26009</v>
      </c>
      <c r="C25558" s="2">
        <v>36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26010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13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26026</v>
      </c>
      <c r="C25575" s="2">
        <v>15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26027</v>
      </c>
      <c r="C25576" s="2">
        <v>20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26028</v>
      </c>
      <c r="C25577" s="2">
        <v>21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26029</v>
      </c>
      <c r="C25578" s="2">
        <v>15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26030</v>
      </c>
      <c r="C25579" s="2">
        <v>22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26031</v>
      </c>
      <c r="C25580" s="2">
        <v>28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26032</v>
      </c>
      <c r="C25581" s="2">
        <v>27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26033</v>
      </c>
      <c r="C25582" s="2">
        <v>27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26034</v>
      </c>
      <c r="C25583" s="2">
        <v>25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26035</v>
      </c>
      <c r="C25584" s="2">
        <v>20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26036</v>
      </c>
      <c r="C25585" s="2">
        <v>16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26037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18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15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26059</v>
      </c>
      <c r="C25608" s="2">
        <v>23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25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29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23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24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23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23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23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24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26068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13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12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12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26088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26089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17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13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11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40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42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36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36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35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26122</v>
      </c>
      <c r="C25671" s="2">
        <v>35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34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26124</v>
      </c>
      <c r="C25673" s="2">
        <v>22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26125</v>
      </c>
      <c r="C25674" s="2">
        <v>23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26126</v>
      </c>
      <c r="C25675" s="2">
        <v>25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26127</v>
      </c>
      <c r="C25676" s="2">
        <v>27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26128</v>
      </c>
      <c r="C25677" s="2">
        <v>28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26129</v>
      </c>
      <c r="C25678" s="2">
        <v>30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26130</v>
      </c>
      <c r="C25679" s="2">
        <v>15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26131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27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26141</v>
      </c>
      <c r="C25690" s="2">
        <v>30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33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34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38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40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39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22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30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35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26155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26159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26160</v>
      </c>
      <c r="C25709" s="2">
        <v>17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26161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26162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16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26184</v>
      </c>
      <c r="C25733" s="2">
        <v>20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26185</v>
      </c>
      <c r="C25734" s="2">
        <v>22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26186</v>
      </c>
      <c r="C25735" s="2">
        <v>20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26187</v>
      </c>
      <c r="C25736" s="2">
        <v>18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26188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12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26196</v>
      </c>
      <c r="C25745" s="2">
        <v>12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26197</v>
      </c>
      <c r="C25746" s="2">
        <v>12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26198</v>
      </c>
      <c r="C25747" s="2">
        <v>13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26199</v>
      </c>
      <c r="C25748" s="2">
        <v>13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26200</v>
      </c>
      <c r="C25749" s="2">
        <v>12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26201</v>
      </c>
      <c r="C25750" s="2">
        <v>12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26202</v>
      </c>
      <c r="C25751" s="2">
        <v>10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26203</v>
      </c>
      <c r="C25752" s="2">
        <v>11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26204</v>
      </c>
      <c r="C25753" s="2">
        <v>11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12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23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24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24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23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26210</v>
      </c>
      <c r="C25759" s="2">
        <v>23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26211</v>
      </c>
      <c r="C25760" s="2">
        <v>23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26212</v>
      </c>
      <c r="C25761" s="2">
        <v>24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26213</v>
      </c>
      <c r="C25762" s="2">
        <v>22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26214</v>
      </c>
      <c r="C25763" s="2">
        <v>22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26215</v>
      </c>
      <c r="C25764" s="2">
        <v>22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26216</v>
      </c>
      <c r="C25765" s="2">
        <v>21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26217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24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26223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33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26227</v>
      </c>
      <c r="C25776" s="2">
        <v>33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23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26235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26243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26244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26245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34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26256</v>
      </c>
      <c r="C25805" s="2">
        <v>35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26257</v>
      </c>
      <c r="C25806" s="2">
        <v>38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26258</v>
      </c>
      <c r="C25807" s="2">
        <v>36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26259</v>
      </c>
      <c r="C25808" s="2">
        <v>32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26263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26264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26267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26268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26269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26270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26271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26272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26273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26274</v>
      </c>
      <c r="C25823" s="2">
        <v>17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14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13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26285</v>
      </c>
      <c r="C25834" s="2">
        <v>16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26286</v>
      </c>
      <c r="C25835" s="2">
        <v>14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26287</v>
      </c>
      <c r="C25836" s="2">
        <v>8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26288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25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26291</v>
      </c>
      <c r="C25840" s="2">
        <v>27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26292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37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40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26304</v>
      </c>
      <c r="C25853" s="2">
        <v>39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26305</v>
      </c>
      <c r="C25854" s="2">
        <v>37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26306</v>
      </c>
      <c r="C25855" s="2">
        <v>16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26307</v>
      </c>
      <c r="C25856" s="2">
        <v>21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26308</v>
      </c>
      <c r="C25857" s="2">
        <v>25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26309</v>
      </c>
      <c r="C25858" s="2">
        <v>28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26310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11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26333</v>
      </c>
      <c r="C25882" s="2">
        <v>18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26334</v>
      </c>
      <c r="C25883" s="2">
        <v>25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26335</v>
      </c>
      <c r="C25884" s="2">
        <v>26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26336</v>
      </c>
      <c r="C25885" s="2">
        <v>27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26337</v>
      </c>
      <c r="C25886" s="2">
        <v>26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26338</v>
      </c>
      <c r="C25887" s="2">
        <v>25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26339</v>
      </c>
      <c r="C25888" s="2">
        <v>23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26340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10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10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10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10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10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10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18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26356</v>
      </c>
      <c r="C25905" s="2">
        <v>22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26357</v>
      </c>
      <c r="C25906" s="2">
        <v>21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26358</v>
      </c>
      <c r="C25907" s="2">
        <v>14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26359</v>
      </c>
      <c r="C25908" s="2">
        <v>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26360</v>
      </c>
      <c r="C25909" s="2">
        <v>23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26361</v>
      </c>
      <c r="C25910" s="2">
        <v>18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26362</v>
      </c>
      <c r="C25911" s="2">
        <v>12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26363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23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26367</v>
      </c>
      <c r="C25916" s="2">
        <v>22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26368</v>
      </c>
      <c r="C25917" s="2">
        <v>22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26369</v>
      </c>
      <c r="C25918" s="2">
        <v>25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26370</v>
      </c>
      <c r="C25919" s="2">
        <v>26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26371</v>
      </c>
      <c r="C25920" s="2">
        <v>24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26372</v>
      </c>
      <c r="C25921" s="2">
        <v>20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26373</v>
      </c>
      <c r="C25922" s="2">
        <v>17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26374</v>
      </c>
      <c r="C25923" s="2">
        <v>19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26375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10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27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26391</v>
      </c>
      <c r="C25940" s="2">
        <v>19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26392</v>
      </c>
      <c r="C25941" s="2">
        <v>21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26393</v>
      </c>
      <c r="C25942" s="2">
        <v>22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26394</v>
      </c>
      <c r="C25943" s="2">
        <v>23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26395</v>
      </c>
      <c r="C25944" s="2">
        <v>23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26396</v>
      </c>
      <c r="C25945" s="2">
        <v>23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26397</v>
      </c>
      <c r="C25946" s="2">
        <v>24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26398</v>
      </c>
      <c r="C25947" s="2">
        <v>35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26399</v>
      </c>
      <c r="C25948" s="2">
        <v>33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26401</v>
      </c>
      <c r="C25950" s="2">
        <v>28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26402</v>
      </c>
      <c r="C25951" s="2">
        <v>26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26403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24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26410</v>
      </c>
      <c r="C25959" s="2">
        <v>29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26411</v>
      </c>
      <c r="C25960" s="2">
        <v>30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26412</v>
      </c>
      <c r="C25961" s="2">
        <v>29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26413</v>
      </c>
      <c r="C25962" s="2">
        <v>10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26419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26420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26421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43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26431</v>
      </c>
      <c r="C25980" s="2">
        <v>21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26432</v>
      </c>
      <c r="C25981" s="2">
        <v>21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26433</v>
      </c>
      <c r="C25982" s="2">
        <v>22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26434</v>
      </c>
      <c r="C25983" s="2">
        <v>23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26435</v>
      </c>
      <c r="C25984" s="2">
        <v>22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26436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26441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26443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14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26478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26479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16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26484</v>
      </c>
      <c r="C26033" s="2">
        <v>28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26485</v>
      </c>
      <c r="C26034" s="2">
        <v>33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26486</v>
      </c>
      <c r="C26035" s="2">
        <v>37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26487</v>
      </c>
      <c r="C26036" s="2">
        <v>32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26488</v>
      </c>
      <c r="C26037" s="2">
        <v>33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26489</v>
      </c>
      <c r="C26038" s="2">
        <v>33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26490</v>
      </c>
      <c r="C26039" s="2">
        <v>32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26491</v>
      </c>
      <c r="C26040" s="2">
        <v>36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26492</v>
      </c>
      <c r="C26041" s="2">
        <v>37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26493</v>
      </c>
      <c r="C26042" s="2">
        <v>37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26494</v>
      </c>
      <c r="C26043" s="2">
        <v>36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26495</v>
      </c>
      <c r="C26044" s="2">
        <v>40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26496</v>
      </c>
      <c r="C26045" s="2">
        <v>43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26497</v>
      </c>
      <c r="C26046" s="2">
        <v>41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26498</v>
      </c>
      <c r="C26047" s="2">
        <v>14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18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26500</v>
      </c>
      <c r="C26049" s="2">
        <v>20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26501</v>
      </c>
      <c r="C26050" s="2">
        <v>20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26502</v>
      </c>
      <c r="C26051" s="2">
        <v>15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26503</v>
      </c>
      <c r="C26052" s="2">
        <v>10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26504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13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26509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23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26519</v>
      </c>
      <c r="C26068" s="2">
        <v>20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26520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23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26524</v>
      </c>
      <c r="C26073" s="2">
        <v>24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26525</v>
      </c>
      <c r="C26074" s="2">
        <v>24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26526</v>
      </c>
      <c r="C26075" s="2">
        <v>12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26527</v>
      </c>
      <c r="C26076" s="2">
        <v>17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26528</v>
      </c>
      <c r="C26077" s="2">
        <v>22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26529</v>
      </c>
      <c r="C26078" s="2">
        <v>30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34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26538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26539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26540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26541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19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26547</v>
      </c>
      <c r="C26096" s="2">
        <v>22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26548</v>
      </c>
      <c r="C26097" s="2">
        <v>24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25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26550</v>
      </c>
      <c r="C26099" s="2">
        <v>27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26551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19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9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26559</v>
      </c>
      <c r="C26108" s="2">
        <v>29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26560</v>
      </c>
      <c r="C26109" s="2">
        <v>29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26561</v>
      </c>
      <c r="C26110" s="2">
        <v>30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26562</v>
      </c>
      <c r="C26111" s="2">
        <v>30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26563</v>
      </c>
      <c r="C26112" s="2">
        <v>29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26564</v>
      </c>
      <c r="C26113" s="2">
        <v>29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29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10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16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17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15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14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14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14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13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12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13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17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21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24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26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26601</v>
      </c>
      <c r="C26150" s="2">
        <v>25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26602</v>
      </c>
      <c r="C26151" s="2">
        <v>24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26603</v>
      </c>
      <c r="C26152" s="2">
        <v>18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26604</v>
      </c>
      <c r="C26153" s="2">
        <v>16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26605</v>
      </c>
      <c r="C26154" s="2">
        <v>10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8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26609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13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26612</v>
      </c>
      <c r="C26161" s="2">
        <v>13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26613</v>
      </c>
      <c r="C26162" s="2">
        <v>15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26614</v>
      </c>
      <c r="C26163" s="2">
        <v>17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26615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18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26621</v>
      </c>
      <c r="C26170" s="2">
        <v>20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26622</v>
      </c>
      <c r="C26171" s="2">
        <v>23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26623</v>
      </c>
      <c r="C26172" s="2">
        <v>24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26624</v>
      </c>
      <c r="C26173" s="2">
        <v>24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26625</v>
      </c>
      <c r="C26174" s="2">
        <v>36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26626</v>
      </c>
      <c r="C26175" s="2">
        <v>38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26627</v>
      </c>
      <c r="C26176" s="2">
        <v>38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26628</v>
      </c>
      <c r="C26177" s="2">
        <v>38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26629</v>
      </c>
      <c r="C26178" s="2">
        <v>19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26630</v>
      </c>
      <c r="C26179" s="2">
        <v>19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26631</v>
      </c>
      <c r="C26180" s="2">
        <v>20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26632</v>
      </c>
      <c r="C26181" s="2">
        <v>21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26633</v>
      </c>
      <c r="C26182" s="2">
        <v>20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26634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13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14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15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22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26658</v>
      </c>
      <c r="C26207" s="2">
        <v>24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26659</v>
      </c>
      <c r="C26208" s="2">
        <v>27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26660</v>
      </c>
      <c r="C26209" s="2">
        <v>28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26661</v>
      </c>
      <c r="C26210" s="2">
        <v>21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26662</v>
      </c>
      <c r="C26211" s="2">
        <v>12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26663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17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26675</v>
      </c>
      <c r="C26224" s="2">
        <v>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26676</v>
      </c>
      <c r="C26225" s="2">
        <v>12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26677</v>
      </c>
      <c r="C26226" s="2">
        <v>16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26678</v>
      </c>
      <c r="C26227" s="2">
        <v>15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26679</v>
      </c>
      <c r="C26228" s="2">
        <v>15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26680</v>
      </c>
      <c r="C26229" s="2">
        <v>15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26681</v>
      </c>
      <c r="C26230" s="2">
        <v>15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26682</v>
      </c>
      <c r="C26231" s="2">
        <v>15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16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17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26685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13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26691</v>
      </c>
      <c r="C26240" s="2">
        <v>16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26692</v>
      </c>
      <c r="C26241" s="2">
        <v>18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26693</v>
      </c>
      <c r="C26242" s="2">
        <v>21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26694</v>
      </c>
      <c r="C26243" s="2">
        <v>22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26695</v>
      </c>
      <c r="C26244" s="2">
        <v>23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26696</v>
      </c>
      <c r="C26245" s="2">
        <v>23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26697</v>
      </c>
      <c r="C26246" s="2">
        <v>22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26698</v>
      </c>
      <c r="C26247" s="2">
        <v>16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26699</v>
      </c>
      <c r="C26248" s="2">
        <v>20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26700</v>
      </c>
      <c r="C26249" s="2">
        <v>21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26701</v>
      </c>
      <c r="C26250" s="2">
        <v>22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26702</v>
      </c>
      <c r="C26251" s="2">
        <v>24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26703</v>
      </c>
      <c r="C26252" s="2">
        <v>25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26704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48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47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26716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26717</v>
      </c>
      <c r="C26266" s="2">
        <v>34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33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27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26720</v>
      </c>
      <c r="C26269" s="2">
        <v>7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26721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28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26744</v>
      </c>
      <c r="C26293" s="2">
        <v>28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26745</v>
      </c>
      <c r="C26294" s="2">
        <v>28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26746</v>
      </c>
      <c r="C26295" s="2">
        <v>29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26747</v>
      </c>
      <c r="C26296" s="2">
        <v>30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26748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16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26750</v>
      </c>
      <c r="C26299" s="2">
        <v>20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23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25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26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27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25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18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18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25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26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26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26777</v>
      </c>
      <c r="C26326" s="2">
        <v>27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26778</v>
      </c>
      <c r="C26327" s="2">
        <v>27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26779</v>
      </c>
      <c r="C26328" s="2">
        <v>27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26780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22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26793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35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26797</v>
      </c>
      <c r="C26346" s="2">
        <v>37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26798</v>
      </c>
      <c r="C26347" s="2">
        <v>38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26799</v>
      </c>
      <c r="C26348" s="2">
        <v>38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26800</v>
      </c>
      <c r="C26349" s="2">
        <v>38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26801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22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26811</v>
      </c>
      <c r="C26360" s="2">
        <v>23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26812</v>
      </c>
      <c r="C26361" s="2">
        <v>23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26813</v>
      </c>
      <c r="C26362" s="2">
        <v>23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26814</v>
      </c>
      <c r="C26363" s="2">
        <v>21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26815</v>
      </c>
      <c r="C26364" s="2">
        <v>15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26816</v>
      </c>
      <c r="C26365" s="2">
        <v>10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26817</v>
      </c>
      <c r="C26366" s="2">
        <v>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26818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12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27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26825</v>
      </c>
      <c r="C26374" s="2">
        <v>30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26826</v>
      </c>
      <c r="C26375" s="2">
        <v>33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26827</v>
      </c>
      <c r="C26376" s="2">
        <v>34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26828</v>
      </c>
      <c r="C26377" s="2">
        <v>34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26829</v>
      </c>
      <c r="C26378" s="2">
        <v>23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26830</v>
      </c>
      <c r="C26379" s="2">
        <v>27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26831</v>
      </c>
      <c r="C26380" s="2">
        <v>26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26832</v>
      </c>
      <c r="C26381" s="2">
        <v>27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25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18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18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18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10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26838</v>
      </c>
      <c r="C26387" s="2">
        <v>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15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26848</v>
      </c>
      <c r="C26397" s="2">
        <v>21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26849</v>
      </c>
      <c r="C26398" s="2">
        <v>23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26850</v>
      </c>
      <c r="C26399" s="2">
        <v>26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26851</v>
      </c>
      <c r="C26400" s="2">
        <v>26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26852</v>
      </c>
      <c r="C26401" s="2">
        <v>21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26853</v>
      </c>
      <c r="C26402" s="2">
        <v>15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26854</v>
      </c>
      <c r="C26403" s="2">
        <v>9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26855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14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13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25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29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31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26862</v>
      </c>
      <c r="C26411" s="2">
        <v>31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26863</v>
      </c>
      <c r="C26412" s="2">
        <v>31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26864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12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12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12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26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26873</v>
      </c>
      <c r="C26422" s="2">
        <v>27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26874</v>
      </c>
      <c r="C26423" s="2">
        <v>27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26875</v>
      </c>
      <c r="C26424" s="2">
        <v>27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27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27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26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26931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30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26957</v>
      </c>
      <c r="C26506" s="2">
        <v>32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26958</v>
      </c>
      <c r="C26507" s="2">
        <v>33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26959</v>
      </c>
      <c r="C26508" s="2">
        <v>33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26960</v>
      </c>
      <c r="C26509" s="2">
        <v>33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26961</v>
      </c>
      <c r="C26510" s="2">
        <v>33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26962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29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26971</v>
      </c>
      <c r="C26520" s="2">
        <v>31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26972</v>
      </c>
      <c r="C26521" s="2">
        <v>30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26973</v>
      </c>
      <c r="C26522" s="2">
        <v>30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26974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32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26980</v>
      </c>
      <c r="C26529" s="2">
        <v>35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26981</v>
      </c>
      <c r="C26530" s="2">
        <v>36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26982</v>
      </c>
      <c r="C26531" s="2">
        <v>36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26983</v>
      </c>
      <c r="C26532" s="2">
        <v>37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26984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16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27013</v>
      </c>
      <c r="C26562" s="2">
        <v>20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27014</v>
      </c>
      <c r="C26563" s="2">
        <v>23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27015</v>
      </c>
      <c r="C26564" s="2">
        <v>26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28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27017</v>
      </c>
      <c r="C26566" s="2">
        <v>29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27018</v>
      </c>
      <c r="C26567" s="2">
        <v>15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35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27020</v>
      </c>
      <c r="C26569" s="2">
        <v>35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27021</v>
      </c>
      <c r="C26570" s="2">
        <v>27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27022</v>
      </c>
      <c r="C26571" s="2">
        <v>16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19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27033</v>
      </c>
      <c r="C26582" s="2">
        <v>19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27034</v>
      </c>
      <c r="C26583" s="2">
        <v>19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27035</v>
      </c>
      <c r="C26584" s="2">
        <v>20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27036</v>
      </c>
      <c r="C26585" s="2">
        <v>18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27037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16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27041</v>
      </c>
      <c r="C26590" s="2">
        <v>19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27042</v>
      </c>
      <c r="C26591" s="2">
        <v>20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27043</v>
      </c>
      <c r="C26592" s="2">
        <v>19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17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27045</v>
      </c>
      <c r="C26594" s="2">
        <v>15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27046</v>
      </c>
      <c r="C26595" s="2">
        <v>15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27047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39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27051</v>
      </c>
      <c r="C26600" s="2">
        <v>39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27052</v>
      </c>
      <c r="C26601" s="2">
        <v>37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27053</v>
      </c>
      <c r="C26602" s="2">
        <v>33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27054</v>
      </c>
      <c r="C26603" s="2">
        <v>29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27055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14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27071</v>
      </c>
      <c r="C26620" s="2">
        <v>20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27072</v>
      </c>
      <c r="C26621" s="2">
        <v>23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27073</v>
      </c>
      <c r="C26622" s="2">
        <v>24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27074</v>
      </c>
      <c r="C26623" s="2">
        <v>24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27075</v>
      </c>
      <c r="C26624" s="2">
        <v>24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27076</v>
      </c>
      <c r="C26625" s="2">
        <v>23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27077</v>
      </c>
      <c r="C26626" s="2">
        <v>24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27078</v>
      </c>
      <c r="C26627" s="2">
        <v>26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27079</v>
      </c>
      <c r="C26628" s="2">
        <v>27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27080</v>
      </c>
      <c r="C26629" s="2">
        <v>26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27081</v>
      </c>
      <c r="C26630" s="2">
        <v>23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27082</v>
      </c>
      <c r="C26631" s="2">
        <v>17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27083</v>
      </c>
      <c r="C26632" s="2">
        <v>10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27084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20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27093</v>
      </c>
      <c r="C26642" s="2">
        <v>25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32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27095</v>
      </c>
      <c r="C26644" s="2">
        <v>32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27096</v>
      </c>
      <c r="C26645" s="2">
        <v>31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27097</v>
      </c>
      <c r="C26646" s="2">
        <v>30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27098</v>
      </c>
      <c r="C26647" s="2">
        <v>30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27099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18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27105</v>
      </c>
      <c r="C26654" s="2">
        <v>23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27106</v>
      </c>
      <c r="C26655" s="2">
        <v>26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27107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33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27116</v>
      </c>
      <c r="C26665" s="2">
        <v>34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27117</v>
      </c>
      <c r="C26666" s="2">
        <v>33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27118</v>
      </c>
      <c r="C26667" s="2">
        <v>26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27119</v>
      </c>
      <c r="C26668" s="2">
        <v>27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27120</v>
      </c>
      <c r="C26669" s="2">
        <v>28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27121</v>
      </c>
      <c r="C26670" s="2">
        <v>27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27122</v>
      </c>
      <c r="C26671" s="2">
        <v>28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27123</v>
      </c>
      <c r="C26672" s="2">
        <v>27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27124</v>
      </c>
      <c r="C26673" s="2">
        <v>27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27125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17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22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27141</v>
      </c>
      <c r="C26690" s="2">
        <v>24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27142</v>
      </c>
      <c r="C26691" s="2">
        <v>29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27143</v>
      </c>
      <c r="C26692" s="2">
        <v>31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27144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27147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23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27152</v>
      </c>
      <c r="C26701" s="2">
        <v>26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27153</v>
      </c>
      <c r="C26702" s="2">
        <v>27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27154</v>
      </c>
      <c r="C26703" s="2">
        <v>28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27155</v>
      </c>
      <c r="C26704" s="2">
        <v>26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27156</v>
      </c>
      <c r="C26705" s="2">
        <v>26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27157</v>
      </c>
      <c r="C26706" s="2">
        <v>27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27158</v>
      </c>
      <c r="C26707" s="2">
        <v>27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27159</v>
      </c>
      <c r="C26708" s="2">
        <v>27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27160</v>
      </c>
      <c r="C26709" s="2">
        <v>26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27161</v>
      </c>
      <c r="C26710" s="2">
        <v>11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10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10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11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10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10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10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10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10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13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19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17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14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13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27193</v>
      </c>
      <c r="C26742" s="2">
        <v>12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12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13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15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15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13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10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7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27201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27208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27209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12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12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19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27233</v>
      </c>
      <c r="C26782" s="2">
        <v>29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27234</v>
      </c>
      <c r="C26783" s="2">
        <v>31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30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29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24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25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27239</v>
      </c>
      <c r="C26788" s="2">
        <v>19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27240</v>
      </c>
      <c r="C26789" s="2">
        <v>13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27241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18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20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27246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21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27249</v>
      </c>
      <c r="C26798" s="2">
        <v>23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22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17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27252</v>
      </c>
      <c r="C26801" s="2">
        <v>13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20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27281</v>
      </c>
      <c r="C26830" s="2">
        <v>26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27282</v>
      </c>
      <c r="C26831" s="2">
        <v>29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27283</v>
      </c>
      <c r="C26832" s="2">
        <v>29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27284</v>
      </c>
      <c r="C26833" s="2">
        <v>29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27285</v>
      </c>
      <c r="C26834" s="2">
        <v>29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32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27287</v>
      </c>
      <c r="C26836" s="2">
        <v>30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27288</v>
      </c>
      <c r="C26837" s="2">
        <v>25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27289</v>
      </c>
      <c r="C26838" s="2">
        <v>16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27290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13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13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11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16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27312</v>
      </c>
      <c r="C26861" s="2">
        <v>26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27313</v>
      </c>
      <c r="C26862" s="2">
        <v>30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27314</v>
      </c>
      <c r="C26863" s="2">
        <v>32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27315</v>
      </c>
      <c r="C26864" s="2">
        <v>33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27316</v>
      </c>
      <c r="C26865" s="2">
        <v>33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27317</v>
      </c>
      <c r="C26866" s="2">
        <v>15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13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11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27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27334</v>
      </c>
      <c r="C26883" s="2">
        <v>30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27335</v>
      </c>
      <c r="C26884" s="2">
        <v>32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27336</v>
      </c>
      <c r="C26885" s="2">
        <v>34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27337</v>
      </c>
      <c r="C26886" s="2">
        <v>33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27338</v>
      </c>
      <c r="C26887" s="2">
        <v>31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27339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27344</v>
      </c>
      <c r="C26893" s="2">
        <v>21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27345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28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27351</v>
      </c>
      <c r="C26900" s="2">
        <v>31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27352</v>
      </c>
      <c r="C26901" s="2">
        <v>25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27353</v>
      </c>
      <c r="C26902" s="2">
        <v>30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27354</v>
      </c>
      <c r="C26903" s="2">
        <v>30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27355</v>
      </c>
      <c r="C26904" s="2">
        <v>29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27356</v>
      </c>
      <c r="C26905" s="2">
        <v>28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27357</v>
      </c>
      <c r="C26906" s="2">
        <v>21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27358</v>
      </c>
      <c r="C26907" s="2">
        <v>23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27359</v>
      </c>
      <c r="C26908" s="2">
        <v>22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27360</v>
      </c>
      <c r="C26909" s="2">
        <v>21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27361</v>
      </c>
      <c r="C26910" s="2">
        <v>20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27362</v>
      </c>
      <c r="C26911" s="2">
        <v>20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27363</v>
      </c>
      <c r="C26912" s="2">
        <v>21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27364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14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12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19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27376</v>
      </c>
      <c r="C26925" s="2">
        <v>15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27377</v>
      </c>
      <c r="C26926" s="2">
        <v>15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27378</v>
      </c>
      <c r="C26927" s="2">
        <v>16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27379</v>
      </c>
      <c r="C26928" s="2">
        <v>20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27380</v>
      </c>
      <c r="C26929" s="2">
        <v>21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27381</v>
      </c>
      <c r="C26930" s="2">
        <v>17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10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17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27387</v>
      </c>
      <c r="C26936" s="2">
        <v>20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27388</v>
      </c>
      <c r="C26937" s="2">
        <v>22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27389</v>
      </c>
      <c r="C26938" s="2">
        <v>22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27390</v>
      </c>
      <c r="C26939" s="2">
        <v>18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27391</v>
      </c>
      <c r="C26940" s="2">
        <v>11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27392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19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17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16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27437</v>
      </c>
      <c r="C26986" s="2">
        <v>18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27438</v>
      </c>
      <c r="C26987" s="2">
        <v>21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22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27440</v>
      </c>
      <c r="C26989" s="2">
        <v>23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22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27442</v>
      </c>
      <c r="C26991" s="2">
        <v>21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27443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15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27456</v>
      </c>
      <c r="C27005" s="2">
        <v>16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27457</v>
      </c>
      <c r="C27006" s="2">
        <v>20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27458</v>
      </c>
      <c r="C27007" s="2">
        <v>18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27459</v>
      </c>
      <c r="C27008" s="2">
        <v>10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27460</v>
      </c>
      <c r="C27009" s="2">
        <v>12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27461</v>
      </c>
      <c r="C27010" s="2">
        <v>13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27462</v>
      </c>
      <c r="C27011" s="2">
        <v>15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27463</v>
      </c>
      <c r="C27012" s="2">
        <v>17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27464</v>
      </c>
      <c r="C27013" s="2">
        <v>16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27465</v>
      </c>
      <c r="C27014" s="2">
        <v>19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27466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27476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27477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30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27487</v>
      </c>
      <c r="C27036" s="2">
        <v>32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27488</v>
      </c>
      <c r="C27037" s="2">
        <v>33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27489</v>
      </c>
      <c r="C27038" s="2">
        <v>33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27490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27492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27493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27494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27495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20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27499</v>
      </c>
      <c r="C27048" s="2">
        <v>23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27500</v>
      </c>
      <c r="C27049" s="2">
        <v>23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27501</v>
      </c>
      <c r="C27050" s="2">
        <v>23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27502</v>
      </c>
      <c r="C27051" s="2">
        <v>22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27503</v>
      </c>
      <c r="C27052" s="2">
        <v>11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27504</v>
      </c>
      <c r="C27053" s="2">
        <v>33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27505</v>
      </c>
      <c r="C27054" s="2">
        <v>33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27506</v>
      </c>
      <c r="C27055" s="2">
        <v>33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27507</v>
      </c>
      <c r="C27056" s="2">
        <v>32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27508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27524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27525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27526</v>
      </c>
      <c r="C27075" s="2">
        <v>35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27527</v>
      </c>
      <c r="C27076" s="2">
        <v>36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27528</v>
      </c>
      <c r="C27077" s="2">
        <v>36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32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27530</v>
      </c>
      <c r="C27079" s="2">
        <v>23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27531</v>
      </c>
      <c r="C27080" s="2">
        <v>24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27532</v>
      </c>
      <c r="C27081" s="2">
        <v>13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18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17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27546</v>
      </c>
      <c r="C27095" s="2">
        <v>20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27547</v>
      </c>
      <c r="C27096" s="2">
        <v>21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27548</v>
      </c>
      <c r="C27097" s="2">
        <v>21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27549</v>
      </c>
      <c r="C27098" s="2">
        <v>21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27550</v>
      </c>
      <c r="C27099" s="2">
        <v>20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27551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27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27559</v>
      </c>
      <c r="C27108" s="2">
        <v>16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27560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25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27567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11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27579</v>
      </c>
      <c r="C27128" s="2">
        <v>11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27580</v>
      </c>
      <c r="C27129" s="2">
        <v>11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27581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27582</v>
      </c>
      <c r="C27131" s="2">
        <v>14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12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16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17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27593</v>
      </c>
      <c r="C27142" s="2">
        <v>18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27594</v>
      </c>
      <c r="C27143" s="2">
        <v>18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27595</v>
      </c>
      <c r="C27144" s="2">
        <v>18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27596</v>
      </c>
      <c r="C27145" s="2">
        <v>18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27597</v>
      </c>
      <c r="C27146" s="2">
        <v>17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27598</v>
      </c>
      <c r="C27147" s="2">
        <v>16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27599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17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16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17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34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27609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17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27616</v>
      </c>
      <c r="C27165" s="2">
        <v>21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27617</v>
      </c>
      <c r="C27166" s="2">
        <v>22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27618</v>
      </c>
      <c r="C27167" s="2">
        <v>22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27619</v>
      </c>
      <c r="C27168" s="2">
        <v>21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27620</v>
      </c>
      <c r="C27169" s="2">
        <v>21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27621</v>
      </c>
      <c r="C27170" s="2">
        <v>20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27622</v>
      </c>
      <c r="C27171" s="2">
        <v>20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27623</v>
      </c>
      <c r="C27172" s="2">
        <v>21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27624</v>
      </c>
      <c r="C27173" s="2">
        <v>20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27625</v>
      </c>
      <c r="C27174" s="2">
        <v>18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27626</v>
      </c>
      <c r="C27175" s="2">
        <v>18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27627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21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27632</v>
      </c>
      <c r="C27181" s="2">
        <v>26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27633</v>
      </c>
      <c r="C27182" s="2">
        <v>28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27634</v>
      </c>
      <c r="C27183" s="2">
        <v>29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27635</v>
      </c>
      <c r="C27184" s="2">
        <v>30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27636</v>
      </c>
      <c r="C27185" s="2">
        <v>20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27637</v>
      </c>
      <c r="C27186" s="2">
        <v>18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27638</v>
      </c>
      <c r="C27187" s="2">
        <v>19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27639</v>
      </c>
      <c r="C27188" s="2">
        <v>23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27640</v>
      </c>
      <c r="C27189" s="2">
        <v>18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27641</v>
      </c>
      <c r="C27190" s="2">
        <v>19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27642</v>
      </c>
      <c r="C27191" s="2">
        <v>19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27643</v>
      </c>
      <c r="C27192" s="2">
        <v>25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27644</v>
      </c>
      <c r="C27193" s="2">
        <v>26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27645</v>
      </c>
      <c r="C27194" s="2">
        <v>25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27646</v>
      </c>
      <c r="C27195" s="2">
        <v>22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27647</v>
      </c>
      <c r="C27196" s="2">
        <v>20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27648</v>
      </c>
      <c r="C27197" s="2">
        <v>13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27649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13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16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27678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27679</v>
      </c>
      <c r="C27228" s="2">
        <v>18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27680</v>
      </c>
      <c r="C27229" s="2">
        <v>18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27681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18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27688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18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27695</v>
      </c>
      <c r="C27244" s="2">
        <v>28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27696</v>
      </c>
      <c r="C27245" s="2">
        <v>34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27697</v>
      </c>
      <c r="C27246" s="2">
        <v>35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27698</v>
      </c>
      <c r="C27247" s="2">
        <v>35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27699</v>
      </c>
      <c r="C27248" s="2">
        <v>35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27700</v>
      </c>
      <c r="C27249" s="2">
        <v>22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27701</v>
      </c>
      <c r="C27250" s="2">
        <v>23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27702</v>
      </c>
      <c r="C27251" s="2">
        <v>24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27703</v>
      </c>
      <c r="C27252" s="2">
        <v>24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23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23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5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27712</v>
      </c>
      <c r="C27261" s="2">
        <v>6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27713</v>
      </c>
      <c r="C27262" s="2">
        <v>6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27714</v>
      </c>
      <c r="C27263" s="2">
        <v>8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27715</v>
      </c>
      <c r="C27264" s="2">
        <v>8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27716</v>
      </c>
      <c r="C27265" s="2">
        <v>9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27717</v>
      </c>
      <c r="C27266" s="2">
        <v>9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27718</v>
      </c>
      <c r="C27267" s="2">
        <v>9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27719</v>
      </c>
      <c r="C27268" s="2">
        <v>9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27720</v>
      </c>
      <c r="C27269" s="2">
        <v>8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27721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24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27730</v>
      </c>
      <c r="C27279" s="2">
        <v>25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27731</v>
      </c>
      <c r="C27280" s="2">
        <v>24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27732</v>
      </c>
      <c r="C27281" s="2">
        <v>22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27733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27739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27740</v>
      </c>
      <c r="C27289" s="2">
        <v>15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27741</v>
      </c>
      <c r="C27290" s="2">
        <v>14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27742</v>
      </c>
      <c r="C27291" s="2">
        <v>14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14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13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12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17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27765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27766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27769</v>
      </c>
      <c r="C27318" s="2">
        <v>15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27771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27772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27773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17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17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11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27783</v>
      </c>
      <c r="C27332" s="2">
        <v>7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27784</v>
      </c>
      <c r="C27333" s="2">
        <v>16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27787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27788</v>
      </c>
      <c r="C27337" s="2">
        <v>18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27789</v>
      </c>
      <c r="C27338" s="2">
        <v>18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27790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21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27804</v>
      </c>
      <c r="C27353" s="2">
        <v>22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27805</v>
      </c>
      <c r="C27354" s="2">
        <v>22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27806</v>
      </c>
      <c r="C27355" s="2">
        <v>22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27807</v>
      </c>
      <c r="C27356" s="2">
        <v>22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27808</v>
      </c>
      <c r="C27357" s="2">
        <v>22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27809</v>
      </c>
      <c r="C27358" s="2">
        <v>22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27810</v>
      </c>
      <c r="C27359" s="2">
        <v>21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27811</v>
      </c>
      <c r="C27360" s="2">
        <v>16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13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27830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14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27835</v>
      </c>
      <c r="C27384" s="2">
        <v>15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27836</v>
      </c>
      <c r="C27385" s="2">
        <v>17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27837</v>
      </c>
      <c r="C27386" s="2">
        <v>19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27838</v>
      </c>
      <c r="C27387" s="2">
        <v>20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27839</v>
      </c>
      <c r="C27388" s="2">
        <v>21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27840</v>
      </c>
      <c r="C27389" s="2">
        <v>22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27841</v>
      </c>
      <c r="C27390" s="2">
        <v>29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27842</v>
      </c>
      <c r="C27391" s="2">
        <v>29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27843</v>
      </c>
      <c r="C27392" s="2">
        <v>29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27844</v>
      </c>
      <c r="C27393" s="2">
        <v>29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27845</v>
      </c>
      <c r="C27394" s="2">
        <v>28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27846</v>
      </c>
      <c r="C27395" s="2">
        <v>27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27847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18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27850</v>
      </c>
      <c r="C27399" s="2">
        <v>20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27851</v>
      </c>
      <c r="C27400" s="2">
        <v>22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27852</v>
      </c>
      <c r="C27401" s="2">
        <v>24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27853</v>
      </c>
      <c r="C27402" s="2">
        <v>25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27854</v>
      </c>
      <c r="C27403" s="2">
        <v>25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27855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27863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27864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27865</v>
      </c>
      <c r="C27414" s="2">
        <v>18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22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27867</v>
      </c>
      <c r="C27416" s="2">
        <v>25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27868</v>
      </c>
      <c r="C27417" s="2">
        <v>27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27869</v>
      </c>
      <c r="C27418" s="2">
        <v>29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27870</v>
      </c>
      <c r="C27419" s="2">
        <v>28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27871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13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27878</v>
      </c>
      <c r="C27427" s="2">
        <v>17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27879</v>
      </c>
      <c r="C27428" s="2">
        <v>19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22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27882</v>
      </c>
      <c r="C27431" s="2">
        <v>22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27883</v>
      </c>
      <c r="C27432" s="2">
        <v>22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27884</v>
      </c>
      <c r="C27433" s="2">
        <v>29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27885</v>
      </c>
      <c r="C27434" s="2">
        <v>30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27886</v>
      </c>
      <c r="C27435" s="2">
        <v>28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27887</v>
      </c>
      <c r="C27436" s="2">
        <v>21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27888</v>
      </c>
      <c r="C27437" s="2">
        <v>17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13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15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20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22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18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27904</v>
      </c>
      <c r="C27453" s="2">
        <v>23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27905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15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13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13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12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13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11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10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27921</v>
      </c>
      <c r="C27470" s="2">
        <v>5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27922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18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22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23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27929</v>
      </c>
      <c r="C27478" s="2">
        <v>23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27930</v>
      </c>
      <c r="C27479" s="2">
        <v>22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27931</v>
      </c>
      <c r="C27480" s="2">
        <v>22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27932</v>
      </c>
      <c r="C27481" s="2">
        <v>26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27933</v>
      </c>
      <c r="C27482" s="2">
        <v>31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27934</v>
      </c>
      <c r="C27483" s="2">
        <v>33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27935</v>
      </c>
      <c r="C27484" s="2">
        <v>33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27936</v>
      </c>
      <c r="C27485" s="2">
        <v>33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27937</v>
      </c>
      <c r="C27486" s="2">
        <v>24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27938</v>
      </c>
      <c r="C27487" s="2">
        <v>17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27939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20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27962</v>
      </c>
      <c r="C27511" s="2">
        <v>28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27963</v>
      </c>
      <c r="C27512" s="2">
        <v>32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27964</v>
      </c>
      <c r="C27513" s="2">
        <v>32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27965</v>
      </c>
      <c r="C27514" s="2">
        <v>32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27966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27978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27979</v>
      </c>
      <c r="C27528" s="2">
        <v>20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20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19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27982</v>
      </c>
      <c r="C27531" s="2">
        <v>17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27983</v>
      </c>
      <c r="C27532" s="2">
        <v>15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27984</v>
      </c>
      <c r="C27533" s="2">
        <v>12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27985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16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17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27992</v>
      </c>
      <c r="C27541" s="2">
        <v>19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27993</v>
      </c>
      <c r="C27542" s="2">
        <v>20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27994</v>
      </c>
      <c r="C27543" s="2">
        <v>21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27995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34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28007</v>
      </c>
      <c r="C27556" s="2">
        <v>35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28008</v>
      </c>
      <c r="C27557" s="2">
        <v>31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28009</v>
      </c>
      <c r="C27558" s="2">
        <v>26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28010</v>
      </c>
      <c r="C27559" s="2">
        <v>26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12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10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10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19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21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28025</v>
      </c>
      <c r="C27574" s="2">
        <v>25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28026</v>
      </c>
      <c r="C27575" s="2">
        <v>26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28027</v>
      </c>
      <c r="C27576" s="2">
        <v>25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28028</v>
      </c>
      <c r="C27577" s="2">
        <v>23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28029</v>
      </c>
      <c r="C27578" s="2">
        <v>22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28030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13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15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12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10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20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14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13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21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28078</v>
      </c>
      <c r="C27627" s="2">
        <v>23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28079</v>
      </c>
      <c r="C27628" s="2">
        <v>24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28080</v>
      </c>
      <c r="C27629" s="2">
        <v>24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28081</v>
      </c>
      <c r="C27630" s="2">
        <v>25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28082</v>
      </c>
      <c r="C27631" s="2">
        <v>24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28083</v>
      </c>
      <c r="C27632" s="2">
        <v>15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28084</v>
      </c>
      <c r="C27633" s="2">
        <v>18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28085</v>
      </c>
      <c r="C27634" s="2">
        <v>21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28086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27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28100</v>
      </c>
      <c r="C27649" s="2">
        <v>22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28101</v>
      </c>
      <c r="C27650" s="2">
        <v>20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28102</v>
      </c>
      <c r="C27651" s="2">
        <v>20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28103</v>
      </c>
      <c r="C27652" s="2">
        <v>20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28104</v>
      </c>
      <c r="C27653" s="2">
        <v>17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28105</v>
      </c>
      <c r="C27654" s="2">
        <v>18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28106</v>
      </c>
      <c r="C27655" s="2">
        <v>20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28107</v>
      </c>
      <c r="C27656" s="2">
        <v>21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28108</v>
      </c>
      <c r="C27657" s="2">
        <v>22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28109</v>
      </c>
      <c r="C27658" s="2">
        <v>14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28110</v>
      </c>
      <c r="C27659" s="2">
        <v>10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28111</v>
      </c>
      <c r="C27660" s="2">
        <v>25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28112</v>
      </c>
      <c r="C27661" s="2">
        <v>27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28113</v>
      </c>
      <c r="C27662" s="2">
        <v>27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28114</v>
      </c>
      <c r="C27663" s="2">
        <v>27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28115</v>
      </c>
      <c r="C27664" s="2">
        <v>27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28116</v>
      </c>
      <c r="C27665" s="2">
        <v>27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28117</v>
      </c>
      <c r="C27666" s="2">
        <v>26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28118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21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25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28121</v>
      </c>
      <c r="C27670" s="2">
        <v>29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28122</v>
      </c>
      <c r="C27671" s="2">
        <v>24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28123</v>
      </c>
      <c r="C27672" s="2">
        <v>24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28124</v>
      </c>
      <c r="C27673" s="2">
        <v>25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28125</v>
      </c>
      <c r="C27674" s="2">
        <v>25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28126</v>
      </c>
      <c r="C27675" s="2">
        <v>25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28127</v>
      </c>
      <c r="C27676" s="2">
        <v>25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28128</v>
      </c>
      <c r="C27677" s="2">
        <v>24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28129</v>
      </c>
      <c r="C27678" s="2">
        <v>24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28130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28137</v>
      </c>
      <c r="C27686" s="2">
        <v>11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12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28139</v>
      </c>
      <c r="C27688" s="2">
        <v>13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28140</v>
      </c>
      <c r="C27689" s="2">
        <v>5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28141</v>
      </c>
      <c r="C27690" s="2">
        <v>17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18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28144</v>
      </c>
      <c r="C27693" s="2">
        <v>18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28145</v>
      </c>
      <c r="C27694" s="2">
        <v>19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19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28147</v>
      </c>
      <c r="C27696" s="2">
        <v>19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18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17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19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16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16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15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16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15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28182</v>
      </c>
      <c r="C27731" s="2">
        <v>28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28184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28185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28186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16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35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21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28199</v>
      </c>
      <c r="C27748" s="2">
        <v>26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28200</v>
      </c>
      <c r="C27749" s="2">
        <v>26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28201</v>
      </c>
      <c r="C27750" s="2">
        <v>27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28202</v>
      </c>
      <c r="C27751" s="2">
        <v>28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28203</v>
      </c>
      <c r="C27752" s="2">
        <v>28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28204</v>
      </c>
      <c r="C27753" s="2">
        <v>27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28205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16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12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14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14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14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15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28219</v>
      </c>
      <c r="C27768" s="2">
        <v>14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19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19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28222</v>
      </c>
      <c r="C27771" s="2">
        <v>11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28223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32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28231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13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28238</v>
      </c>
      <c r="C27787" s="2">
        <v>17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28239</v>
      </c>
      <c r="C27788" s="2">
        <v>25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28240</v>
      </c>
      <c r="C27789" s="2">
        <v>29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28241</v>
      </c>
      <c r="C27790" s="2">
        <v>32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28242</v>
      </c>
      <c r="C27791" s="2">
        <v>30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28243</v>
      </c>
      <c r="C27792" s="2">
        <v>28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28244</v>
      </c>
      <c r="C27793" s="2">
        <v>14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28245</v>
      </c>
      <c r="C27794" s="2">
        <v>11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28246</v>
      </c>
      <c r="C27795" s="2">
        <v>12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28247</v>
      </c>
      <c r="C27796" s="2">
        <v>13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28248</v>
      </c>
      <c r="C27797" s="2">
        <v>17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28249</v>
      </c>
      <c r="C27798" s="2">
        <v>18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28250</v>
      </c>
      <c r="C27799" s="2">
        <v>18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28251</v>
      </c>
      <c r="C27800" s="2">
        <v>17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28252</v>
      </c>
      <c r="C27801" s="2">
        <v>16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28253</v>
      </c>
      <c r="C27802" s="2">
        <v>18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28254</v>
      </c>
      <c r="C27803" s="2">
        <v>21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28255</v>
      </c>
      <c r="C27804" s="2">
        <v>22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28256</v>
      </c>
      <c r="C27805" s="2">
        <v>28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28257</v>
      </c>
      <c r="C27806" s="2">
        <v>29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28258</v>
      </c>
      <c r="C27807" s="2">
        <v>28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28259</v>
      </c>
      <c r="C27808" s="2">
        <v>27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28260</v>
      </c>
      <c r="C27809" s="2">
        <v>24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28261</v>
      </c>
      <c r="C27810" s="2">
        <v>23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28262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16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28272</v>
      </c>
      <c r="C27821" s="2">
        <v>24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28273</v>
      </c>
      <c r="C27822" s="2">
        <v>27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28274</v>
      </c>
      <c r="C27823" s="2">
        <v>16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28275</v>
      </c>
      <c r="C27824" s="2">
        <v>12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28276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28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28288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13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13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13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13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17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28300</v>
      </c>
      <c r="C27849" s="2">
        <v>19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28301</v>
      </c>
      <c r="C27850" s="2">
        <v>20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28302</v>
      </c>
      <c r="C27851" s="2">
        <v>19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28303</v>
      </c>
      <c r="C27852" s="2">
        <v>18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28304</v>
      </c>
      <c r="C27853" s="2">
        <v>19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21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22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28307</v>
      </c>
      <c r="C27856" s="2">
        <v>22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28308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13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14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12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15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16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18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14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10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14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28338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18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28344</v>
      </c>
      <c r="C27893" s="2">
        <v>20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28345</v>
      </c>
      <c r="C27894" s="2">
        <v>21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28346</v>
      </c>
      <c r="C27895" s="2">
        <v>20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28347</v>
      </c>
      <c r="C27896" s="2">
        <v>17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28348</v>
      </c>
      <c r="C27897" s="2">
        <v>13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28349</v>
      </c>
      <c r="C27898" s="2">
        <v>11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28350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18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28365</v>
      </c>
      <c r="C27914" s="2">
        <v>21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22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21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19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28369</v>
      </c>
      <c r="C27918" s="2">
        <v>16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9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28371</v>
      </c>
      <c r="C27920" s="2">
        <v>15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15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17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27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24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37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28384</v>
      </c>
      <c r="C27933" s="2">
        <v>38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20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28386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20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28390</v>
      </c>
      <c r="C27939" s="2">
        <v>27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28391</v>
      </c>
      <c r="C27940" s="2">
        <v>25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28392</v>
      </c>
      <c r="C27941" s="2">
        <v>31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28393</v>
      </c>
      <c r="C27942" s="2">
        <v>34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28394</v>
      </c>
      <c r="C27943" s="2">
        <v>36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28395</v>
      </c>
      <c r="C27944" s="2">
        <v>36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28396</v>
      </c>
      <c r="C27945" s="2">
        <v>36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28397</v>
      </c>
      <c r="C27946" s="2">
        <v>27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28398</v>
      </c>
      <c r="C27947" s="2">
        <v>31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28399</v>
      </c>
      <c r="C27948" s="2">
        <v>33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28400</v>
      </c>
      <c r="C27949" s="2">
        <v>35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28401</v>
      </c>
      <c r="C27950" s="2">
        <v>36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28402</v>
      </c>
      <c r="C27951" s="2">
        <v>36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28403</v>
      </c>
      <c r="C27952" s="2">
        <v>21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28404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29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28411</v>
      </c>
      <c r="C27960" s="2">
        <v>14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15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28418</v>
      </c>
      <c r="C27967" s="2">
        <v>20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28419</v>
      </c>
      <c r="C27968" s="2">
        <v>12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28420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32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28423</v>
      </c>
      <c r="C27972" s="2">
        <v>32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28424</v>
      </c>
      <c r="C27973" s="2">
        <v>32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28425</v>
      </c>
      <c r="C27974" s="2">
        <v>17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28426</v>
      </c>
      <c r="C27975" s="2">
        <v>20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28427</v>
      </c>
      <c r="C27976" s="2">
        <v>21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28428</v>
      </c>
      <c r="C27977" s="2">
        <v>20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28429</v>
      </c>
      <c r="C27978" s="2">
        <v>19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28430</v>
      </c>
      <c r="C27979" s="2">
        <v>20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28431</v>
      </c>
      <c r="C27980" s="2">
        <v>29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28432</v>
      </c>
      <c r="C27981" s="2">
        <v>32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28433</v>
      </c>
      <c r="C27982" s="2">
        <v>34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28434</v>
      </c>
      <c r="C27983" s="2">
        <v>33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28435</v>
      </c>
      <c r="C27984" s="2">
        <v>33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28436</v>
      </c>
      <c r="C27985" s="2">
        <v>29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24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28438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15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14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14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28457</v>
      </c>
      <c r="C28006" s="2">
        <v>17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28458</v>
      </c>
      <c r="C28007" s="2">
        <v>8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28459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18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28464</v>
      </c>
      <c r="C28013" s="2">
        <v>12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28465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13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32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28471</v>
      </c>
      <c r="C28020" s="2">
        <v>32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30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28473</v>
      </c>
      <c r="C28022" s="2">
        <v>23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28474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17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28480</v>
      </c>
      <c r="C28029" s="2">
        <v>18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28481</v>
      </c>
      <c r="C28030" s="2">
        <v>19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19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20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28484</v>
      </c>
      <c r="C28033" s="2">
        <v>20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28485</v>
      </c>
      <c r="C28034" s="2">
        <v>20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28486</v>
      </c>
      <c r="C28035" s="2">
        <v>18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28487</v>
      </c>
      <c r="C28036" s="2">
        <v>16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28488</v>
      </c>
      <c r="C28037" s="2">
        <v>15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16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15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13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10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17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17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18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28515</v>
      </c>
      <c r="C28064" s="2">
        <v>20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28516</v>
      </c>
      <c r="C28065" s="2">
        <v>21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28517</v>
      </c>
      <c r="C28066" s="2">
        <v>20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28518</v>
      </c>
      <c r="C28067" s="2">
        <v>21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28519</v>
      </c>
      <c r="C28068" s="2">
        <v>20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28520</v>
      </c>
      <c r="C28069" s="2">
        <v>31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28521</v>
      </c>
      <c r="C28070" s="2">
        <v>29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28522</v>
      </c>
      <c r="C28071" s="2">
        <v>28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28523</v>
      </c>
      <c r="C28072" s="2">
        <v>29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28524</v>
      </c>
      <c r="C28073" s="2">
        <v>28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28525</v>
      </c>
      <c r="C28074" s="2">
        <v>27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28526</v>
      </c>
      <c r="C28075" s="2">
        <v>25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28527</v>
      </c>
      <c r="C28076" s="2">
        <v>23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28528</v>
      </c>
      <c r="C28077" s="2">
        <v>22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28529</v>
      </c>
      <c r="C28078" s="2">
        <v>23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28530</v>
      </c>
      <c r="C28079" s="2">
        <v>25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28531</v>
      </c>
      <c r="C28080" s="2">
        <v>29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32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32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31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34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34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33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25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28539</v>
      </c>
      <c r="C28088" s="2">
        <v>11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11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10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29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28559</v>
      </c>
      <c r="C28108" s="2">
        <v>27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28560</v>
      </c>
      <c r="C28109" s="2">
        <v>26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28561</v>
      </c>
      <c r="C28110" s="2">
        <v>30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28562</v>
      </c>
      <c r="C28111" s="2">
        <v>23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28563</v>
      </c>
      <c r="C28112" s="2">
        <v>17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28564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17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28569</v>
      </c>
      <c r="C28118" s="2">
        <v>24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28570</v>
      </c>
      <c r="C28119" s="2">
        <v>26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28571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41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28576</v>
      </c>
      <c r="C28125" s="2">
        <v>44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28577</v>
      </c>
      <c r="C28126" s="2">
        <v>42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28578</v>
      </c>
      <c r="C28127" s="2">
        <v>37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28579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16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15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28587</v>
      </c>
      <c r="C28136" s="2">
        <v>17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28588</v>
      </c>
      <c r="C28137" s="2">
        <v>19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28589</v>
      </c>
      <c r="C28138" s="2">
        <v>21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23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28591</v>
      </c>
      <c r="C28140" s="2">
        <v>24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28592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28594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19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12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28599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28600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12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19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28604</v>
      </c>
      <c r="C28153" s="2">
        <v>27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28605</v>
      </c>
      <c r="C28154" s="2">
        <v>30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28606</v>
      </c>
      <c r="C28155" s="2">
        <v>31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28607</v>
      </c>
      <c r="C28156" s="2">
        <v>31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22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24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28610</v>
      </c>
      <c r="C28159" s="2">
        <v>24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28611</v>
      </c>
      <c r="C28160" s="2">
        <v>25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28612</v>
      </c>
      <c r="C28161" s="2">
        <v>25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28613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35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28618</v>
      </c>
      <c r="C28167" s="2">
        <v>35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28619</v>
      </c>
      <c r="C28168" s="2">
        <v>35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28620</v>
      </c>
      <c r="C28169" s="2">
        <v>34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28621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16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14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11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22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28629</v>
      </c>
      <c r="C28178" s="2">
        <v>23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28630</v>
      </c>
      <c r="C28179" s="2">
        <v>22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28631</v>
      </c>
      <c r="C28180" s="2">
        <v>22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28632</v>
      </c>
      <c r="C28181" s="2">
        <v>20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28633</v>
      </c>
      <c r="C28182" s="2">
        <v>14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28634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18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28639</v>
      </c>
      <c r="C28188" s="2">
        <v>22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28640</v>
      </c>
      <c r="C28189" s="2">
        <v>26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28641</v>
      </c>
      <c r="C28190" s="2">
        <v>28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28642</v>
      </c>
      <c r="C28191" s="2">
        <v>28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28643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19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28650</v>
      </c>
      <c r="C28199" s="2">
        <v>22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28651</v>
      </c>
      <c r="C28200" s="2">
        <v>23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24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28653</v>
      </c>
      <c r="C28202" s="2">
        <v>23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28654</v>
      </c>
      <c r="C28203" s="2">
        <v>22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28655</v>
      </c>
      <c r="C28204" s="2">
        <v>21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28656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28657</v>
      </c>
      <c r="C28206" s="2">
        <v>19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28658</v>
      </c>
      <c r="C28207" s="2">
        <v>8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28659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19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23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28666</v>
      </c>
      <c r="C28215" s="2">
        <v>27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27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21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23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22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21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20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19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28674</v>
      </c>
      <c r="C28223" s="2">
        <v>15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28675</v>
      </c>
      <c r="C28224" s="2">
        <v>7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28676</v>
      </c>
      <c r="C28225" s="2">
        <v>11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28677</v>
      </c>
      <c r="C28226" s="2">
        <v>16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28678</v>
      </c>
      <c r="C28227" s="2">
        <v>17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28679</v>
      </c>
      <c r="C28228" s="2">
        <v>17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28680</v>
      </c>
      <c r="C28229" s="2">
        <v>17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28681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28687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28693</v>
      </c>
      <c r="C28242" s="2">
        <v>16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28694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28696</v>
      </c>
      <c r="C28245" s="2">
        <v>16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28697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28698</v>
      </c>
      <c r="C28247" s="2">
        <v>41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28699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28700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28701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22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28703</v>
      </c>
      <c r="C28252" s="2">
        <v>22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28704</v>
      </c>
      <c r="C28253" s="2">
        <v>24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28705</v>
      </c>
      <c r="C28254" s="2">
        <v>25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28706</v>
      </c>
      <c r="C28255" s="2">
        <v>25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28707</v>
      </c>
      <c r="C28256" s="2">
        <v>29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28708</v>
      </c>
      <c r="C28257" s="2">
        <v>28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28709</v>
      </c>
      <c r="C28258" s="2">
        <v>28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28710</v>
      </c>
      <c r="C28259" s="2">
        <v>29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28711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23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24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25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25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24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28723</v>
      </c>
      <c r="C28272" s="2">
        <v>23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28724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19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28726</v>
      </c>
      <c r="C28275" s="2">
        <v>19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19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19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28729</v>
      </c>
      <c r="C28278" s="2">
        <v>20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21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21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21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28733</v>
      </c>
      <c r="C28282" s="2">
        <v>21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28734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30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28752</v>
      </c>
      <c r="C28301" s="2">
        <v>33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28753</v>
      </c>
      <c r="C28302" s="2">
        <v>33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28754</v>
      </c>
      <c r="C28303" s="2">
        <v>32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31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31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25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26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28759</v>
      </c>
      <c r="C28308" s="2">
        <v>26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25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28761</v>
      </c>
      <c r="C28310" s="2">
        <v>25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28762</v>
      </c>
      <c r="C28311" s="2">
        <v>25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28763</v>
      </c>
      <c r="C28312" s="2">
        <v>18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28764</v>
      </c>
      <c r="C28313" s="2">
        <v>22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28765</v>
      </c>
      <c r="C28314" s="2">
        <v>22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22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28767</v>
      </c>
      <c r="C28316" s="2">
        <v>23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28768</v>
      </c>
      <c r="C28317" s="2">
        <v>22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28769</v>
      </c>
      <c r="C28318" s="2">
        <v>27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28770</v>
      </c>
      <c r="C28319" s="2">
        <v>26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28771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28772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28773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13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13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12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28783</v>
      </c>
      <c r="C28332" s="2">
        <v>11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18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28785</v>
      </c>
      <c r="C28334" s="2">
        <v>25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28786</v>
      </c>
      <c r="C28335" s="2">
        <v>27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28787</v>
      </c>
      <c r="C28336" s="2">
        <v>26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28788</v>
      </c>
      <c r="C28337" s="2">
        <v>17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40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34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37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37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17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17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23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28808</v>
      </c>
      <c r="C28357" s="2">
        <v>15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28809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28812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28813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28814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28815</v>
      </c>
      <c r="C28364" s="2">
        <v>18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28816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28830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28831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28832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28833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28834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28835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28836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28837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28838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15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12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10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34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28847</v>
      </c>
      <c r="C28396" s="2">
        <v>34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28848</v>
      </c>
      <c r="C28397" s="2">
        <v>9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28849</v>
      </c>
      <c r="C28398" s="2">
        <v>29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28850</v>
      </c>
      <c r="C28399" s="2">
        <v>19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28851</v>
      </c>
      <c r="C28400" s="2">
        <v>9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28852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14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11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28861</v>
      </c>
      <c r="C28410" s="2">
        <v>14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28862</v>
      </c>
      <c r="C28411" s="2">
        <v>16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28863</v>
      </c>
      <c r="C28412" s="2">
        <v>17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28864</v>
      </c>
      <c r="C28413" s="2">
        <v>19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28865</v>
      </c>
      <c r="C28414" s="2">
        <v>19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28866</v>
      </c>
      <c r="C28415" s="2">
        <v>19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28867</v>
      </c>
      <c r="C28416" s="2">
        <v>20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20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20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28870</v>
      </c>
      <c r="C28419" s="2">
        <v>21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28871</v>
      </c>
      <c r="C28420" s="2">
        <v>18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28872</v>
      </c>
      <c r="C28421" s="2">
        <v>19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28873</v>
      </c>
      <c r="C28422" s="2">
        <v>17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28874</v>
      </c>
      <c r="C28423" s="2">
        <v>20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28875</v>
      </c>
      <c r="C28424" s="2">
        <v>20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28876</v>
      </c>
      <c r="C28425" s="2">
        <v>20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28877</v>
      </c>
      <c r="C28426" s="2">
        <v>18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28878</v>
      </c>
      <c r="C28427" s="2">
        <v>17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28879</v>
      </c>
      <c r="C28428" s="2">
        <v>21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28880</v>
      </c>
      <c r="C28429" s="2">
        <v>19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28881</v>
      </c>
      <c r="C28430" s="2">
        <v>18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28882</v>
      </c>
      <c r="C28431" s="2">
        <v>33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28883</v>
      </c>
      <c r="C28432" s="2">
        <v>30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28884</v>
      </c>
      <c r="C28433" s="2">
        <v>29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28885</v>
      </c>
      <c r="C28434" s="2">
        <v>26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28886</v>
      </c>
      <c r="C28435" s="2">
        <v>25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28887</v>
      </c>
      <c r="C28436" s="2">
        <v>23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28888</v>
      </c>
      <c r="C28437" s="2">
        <v>17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28889</v>
      </c>
      <c r="C28438" s="2">
        <v>16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28890</v>
      </c>
      <c r="C28439" s="2">
        <v>18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28891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16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28897</v>
      </c>
      <c r="C28446" s="2">
        <v>22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25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25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30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30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21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28904</v>
      </c>
      <c r="C28453" s="2">
        <v>9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28905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28906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21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28927</v>
      </c>
      <c r="C28476" s="2">
        <v>21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28928</v>
      </c>
      <c r="C28477" s="2">
        <v>24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27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27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28931</v>
      </c>
      <c r="C28480" s="2">
        <v>26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28932</v>
      </c>
      <c r="C28481" s="2">
        <v>21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28933</v>
      </c>
      <c r="C28482" s="2">
        <v>11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28934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30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28939</v>
      </c>
      <c r="C28488" s="2">
        <v>29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28940</v>
      </c>
      <c r="C28489" s="2">
        <v>28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28941</v>
      </c>
      <c r="C28490" s="2">
        <v>28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28942</v>
      </c>
      <c r="C28491" s="2">
        <v>27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28943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19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18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30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31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28958</v>
      </c>
      <c r="C28507" s="2">
        <v>31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28959</v>
      </c>
      <c r="C28508" s="2">
        <v>30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28960</v>
      </c>
      <c r="C28509" s="2">
        <v>30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28961</v>
      </c>
      <c r="C28510" s="2">
        <v>29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28962</v>
      </c>
      <c r="C28511" s="2">
        <v>28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28963</v>
      </c>
      <c r="C28512" s="2">
        <v>20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28964</v>
      </c>
      <c r="C28513" s="2">
        <v>20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28965</v>
      </c>
      <c r="C28514" s="2">
        <v>21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28966</v>
      </c>
      <c r="C28515" s="2">
        <v>21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28967</v>
      </c>
      <c r="C28516" s="2">
        <v>21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28968</v>
      </c>
      <c r="C28517" s="2">
        <v>22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28969</v>
      </c>
      <c r="C28518" s="2">
        <v>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25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28982</v>
      </c>
      <c r="C28531" s="2">
        <v>26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28983</v>
      </c>
      <c r="C28532" s="2">
        <v>26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28984</v>
      </c>
      <c r="C28533" s="2">
        <v>17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28985</v>
      </c>
      <c r="C28534" s="2">
        <v>20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28986</v>
      </c>
      <c r="C28535" s="2">
        <v>35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28987</v>
      </c>
      <c r="C28536" s="2">
        <v>31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15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13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13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14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14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10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29003</v>
      </c>
      <c r="C28552" s="2">
        <v>9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29004</v>
      </c>
      <c r="C28553" s="2">
        <v>7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29005</v>
      </c>
      <c r="C28554" s="2">
        <v>7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29006</v>
      </c>
      <c r="C28555" s="2">
        <v>44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29007</v>
      </c>
      <c r="C28556" s="2">
        <v>42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29008</v>
      </c>
      <c r="C28557" s="2">
        <v>40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29009</v>
      </c>
      <c r="C28558" s="2">
        <v>38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29010</v>
      </c>
      <c r="C28559" s="2">
        <v>22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29011</v>
      </c>
      <c r="C28560" s="2">
        <v>22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29012</v>
      </c>
      <c r="C28561" s="2">
        <v>21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29013</v>
      </c>
      <c r="C28562" s="2">
        <v>21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29014</v>
      </c>
      <c r="C28563" s="2">
        <v>21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29015</v>
      </c>
      <c r="C28564" s="2">
        <v>17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29016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21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29021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24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29038</v>
      </c>
      <c r="C28587" s="2">
        <v>26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29039</v>
      </c>
      <c r="C28588" s="2">
        <v>28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29040</v>
      </c>
      <c r="C28589" s="2">
        <v>29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29041</v>
      </c>
      <c r="C28590" s="2">
        <v>19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29042</v>
      </c>
      <c r="C28591" s="2">
        <v>21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21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21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29045</v>
      </c>
      <c r="C28594" s="2">
        <v>21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29046</v>
      </c>
      <c r="C28595" s="2">
        <v>30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29047</v>
      </c>
      <c r="C28596" s="2">
        <v>31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29048</v>
      </c>
      <c r="C28597" s="2">
        <v>25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29049</v>
      </c>
      <c r="C28598" s="2">
        <v>14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29050</v>
      </c>
      <c r="C28599" s="2">
        <v>43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42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41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37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29062</v>
      </c>
      <c r="C28611" s="2">
        <v>39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29063</v>
      </c>
      <c r="C28612" s="2">
        <v>31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29064</v>
      </c>
      <c r="C28613" s="2">
        <v>20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29065</v>
      </c>
      <c r="C28614" s="2">
        <v>11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29066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29069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29070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38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31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26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29084</v>
      </c>
      <c r="C28633" s="2">
        <v>19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29085</v>
      </c>
      <c r="C28634" s="2">
        <v>13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10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29097</v>
      </c>
      <c r="C28646" s="2">
        <v>9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29098</v>
      </c>
      <c r="C28647" s="2">
        <v>9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29099</v>
      </c>
      <c r="C28648" s="2">
        <v>11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29100</v>
      </c>
      <c r="C28649" s="2">
        <v>11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29101</v>
      </c>
      <c r="C28650" s="2">
        <v>10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29102</v>
      </c>
      <c r="C28651" s="2">
        <v>9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29103</v>
      </c>
      <c r="C28652" s="2">
        <v>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29104</v>
      </c>
      <c r="C28653" s="2">
        <v>9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29105</v>
      </c>
      <c r="C28654" s="2">
        <v>9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29106</v>
      </c>
      <c r="C28655" s="2">
        <v>9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29107</v>
      </c>
      <c r="C28656" s="2">
        <v>8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29108</v>
      </c>
      <c r="C28657" s="2">
        <v>19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20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20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29111</v>
      </c>
      <c r="C28660" s="2">
        <v>20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29112</v>
      </c>
      <c r="C28661" s="2">
        <v>19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29113</v>
      </c>
      <c r="C28662" s="2">
        <v>17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29114</v>
      </c>
      <c r="C28663" s="2">
        <v>18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29115</v>
      </c>
      <c r="C28664" s="2">
        <v>19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29116</v>
      </c>
      <c r="C28665" s="2">
        <v>19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29117</v>
      </c>
      <c r="C28666" s="2">
        <v>17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17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16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17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29121</v>
      </c>
      <c r="C28670" s="2">
        <v>16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29122</v>
      </c>
      <c r="C28671" s="2">
        <v>16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29123</v>
      </c>
      <c r="C28672" s="2">
        <v>14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29124</v>
      </c>
      <c r="C28673" s="2">
        <v>11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16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29148</v>
      </c>
      <c r="C28697" s="2">
        <v>21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29149</v>
      </c>
      <c r="C28698" s="2">
        <v>22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29150</v>
      </c>
      <c r="C28699" s="2">
        <v>23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29151</v>
      </c>
      <c r="C28700" s="2">
        <v>25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29152</v>
      </c>
      <c r="C28701" s="2">
        <v>26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29153</v>
      </c>
      <c r="C28702" s="2">
        <v>17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29154</v>
      </c>
      <c r="C28703" s="2">
        <v>16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29155</v>
      </c>
      <c r="C28704" s="2">
        <v>14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29156</v>
      </c>
      <c r="C28705" s="2">
        <v>12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29157</v>
      </c>
      <c r="C28706" s="2">
        <v>8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29158</v>
      </c>
      <c r="C28707" s="2">
        <v>12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29159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39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29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29164</v>
      </c>
      <c r="C28713" s="2">
        <v>28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29165</v>
      </c>
      <c r="C28714" s="2">
        <v>25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29166</v>
      </c>
      <c r="C28715" s="2">
        <v>18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29167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16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19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29179</v>
      </c>
      <c r="C28728" s="2">
        <v>10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13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15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13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12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29187</v>
      </c>
      <c r="C28736" s="2">
        <v>8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29188</v>
      </c>
      <c r="C28737" s="2">
        <v>9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29189</v>
      </c>
      <c r="C28738" s="2">
        <v>11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29190</v>
      </c>
      <c r="C28739" s="2">
        <v>12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29191</v>
      </c>
      <c r="C28740" s="2">
        <v>13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29192</v>
      </c>
      <c r="C28741" s="2">
        <v>14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29193</v>
      </c>
      <c r="C28742" s="2">
        <v>15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29194</v>
      </c>
      <c r="C28743" s="2">
        <v>15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29195</v>
      </c>
      <c r="C28744" s="2">
        <v>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29196</v>
      </c>
      <c r="C28745" s="2">
        <v>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29197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29199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29200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29201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29202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27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29210</v>
      </c>
      <c r="C28759" s="2">
        <v>30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29211</v>
      </c>
      <c r="C28760" s="2">
        <v>29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29212</v>
      </c>
      <c r="C28761" s="2">
        <v>22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29213</v>
      </c>
      <c r="C28762" s="2">
        <v>11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29214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14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29219</v>
      </c>
      <c r="C28768" s="2">
        <v>16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29220</v>
      </c>
      <c r="C28769" s="2">
        <v>14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16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14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16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16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16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29226</v>
      </c>
      <c r="C28775" s="2">
        <v>16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29227</v>
      </c>
      <c r="C28776" s="2">
        <v>19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29228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27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29230</v>
      </c>
      <c r="C28779" s="2">
        <v>21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29231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21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29234</v>
      </c>
      <c r="C28783" s="2">
        <v>23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29235</v>
      </c>
      <c r="C28784" s="2">
        <v>25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29236</v>
      </c>
      <c r="C28785" s="2">
        <v>27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22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29238</v>
      </c>
      <c r="C28787" s="2">
        <v>24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29239</v>
      </c>
      <c r="C28788" s="2">
        <v>12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12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13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14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14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14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30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29259</v>
      </c>
      <c r="C28808" s="2">
        <v>31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29260</v>
      </c>
      <c r="C28809" s="2">
        <v>32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29261</v>
      </c>
      <c r="C28810" s="2">
        <v>32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29262</v>
      </c>
      <c r="C28811" s="2">
        <v>31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24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29268</v>
      </c>
      <c r="C28817" s="2">
        <v>25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29269</v>
      </c>
      <c r="C28818" s="2">
        <v>27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29270</v>
      </c>
      <c r="C28819" s="2">
        <v>29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29271</v>
      </c>
      <c r="C28820" s="2">
        <v>29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29272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29285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16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25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29290</v>
      </c>
      <c r="C28839" s="2">
        <v>30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29291</v>
      </c>
      <c r="C28840" s="2">
        <v>33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29292</v>
      </c>
      <c r="C28841" s="2">
        <v>17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29293</v>
      </c>
      <c r="C28842" s="2">
        <v>20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29294</v>
      </c>
      <c r="C28843" s="2">
        <v>22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29295</v>
      </c>
      <c r="C28844" s="2">
        <v>23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29296</v>
      </c>
      <c r="C28845" s="2">
        <v>24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29297</v>
      </c>
      <c r="C28846" s="2">
        <v>25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29298</v>
      </c>
      <c r="C28847" s="2">
        <v>27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29299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14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14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18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29313</v>
      </c>
      <c r="C28862" s="2">
        <v>21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29314</v>
      </c>
      <c r="C28863" s="2">
        <v>25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29315</v>
      </c>
      <c r="C28864" s="2">
        <v>15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29316</v>
      </c>
      <c r="C28865" s="2">
        <v>15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29317</v>
      </c>
      <c r="C28866" s="2">
        <v>18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29318</v>
      </c>
      <c r="C28867" s="2">
        <v>20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18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20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29321</v>
      </c>
      <c r="C28870" s="2">
        <v>21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29322</v>
      </c>
      <c r="C28871" s="2">
        <v>23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29323</v>
      </c>
      <c r="C28872" s="2">
        <v>25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29324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15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13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35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29331</v>
      </c>
      <c r="C28880" s="2">
        <v>37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29332</v>
      </c>
      <c r="C28881" s="2">
        <v>36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29333</v>
      </c>
      <c r="C28882" s="2">
        <v>35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29334</v>
      </c>
      <c r="C28883" s="2">
        <v>31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29335</v>
      </c>
      <c r="C28884" s="2">
        <v>31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29336</v>
      </c>
      <c r="C28885" s="2">
        <v>31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30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20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22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29340</v>
      </c>
      <c r="C28889" s="2">
        <v>23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29341</v>
      </c>
      <c r="C28890" s="2">
        <v>23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29342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29351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29352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28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29355</v>
      </c>
      <c r="C28904" s="2">
        <v>29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29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29357</v>
      </c>
      <c r="C28906" s="2">
        <v>26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29358</v>
      </c>
      <c r="C28907" s="2">
        <v>19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29359</v>
      </c>
      <c r="C28908" s="2">
        <v>9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29360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26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22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29375</v>
      </c>
      <c r="C28924" s="2">
        <v>26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29376</v>
      </c>
      <c r="C28925" s="2">
        <v>25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29377</v>
      </c>
      <c r="C28926" s="2">
        <v>21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29378</v>
      </c>
      <c r="C28927" s="2">
        <v>16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29379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12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28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29386</v>
      </c>
      <c r="C28935" s="2">
        <v>28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29387</v>
      </c>
      <c r="C28936" s="2">
        <v>29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29388</v>
      </c>
      <c r="C28937" s="2">
        <v>28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29389</v>
      </c>
      <c r="C28938" s="2">
        <v>27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29390</v>
      </c>
      <c r="C28939" s="2">
        <v>36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29391</v>
      </c>
      <c r="C28940" s="2">
        <v>36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29392</v>
      </c>
      <c r="C28941" s="2">
        <v>32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29393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16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29403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17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29409</v>
      </c>
      <c r="C28958" s="2">
        <v>19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29410</v>
      </c>
      <c r="C28959" s="2">
        <v>21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29411</v>
      </c>
      <c r="C28960" s="2">
        <v>22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29412</v>
      </c>
      <c r="C28961" s="2">
        <v>30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29413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18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19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30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29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30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29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29441</v>
      </c>
      <c r="C28990" s="2">
        <v>29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29442</v>
      </c>
      <c r="C28991" s="2">
        <v>29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29443</v>
      </c>
      <c r="C28992" s="2">
        <v>23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29444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14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19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29449</v>
      </c>
      <c r="C28998" s="2">
        <v>26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29450</v>
      </c>
      <c r="C28999" s="2">
        <v>31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29451</v>
      </c>
      <c r="C29000" s="2">
        <v>25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29452</v>
      </c>
      <c r="C29001" s="2">
        <v>17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29453</v>
      </c>
      <c r="C29002" s="2">
        <v>20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29454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25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29457</v>
      </c>
      <c r="C29006" s="2">
        <v>26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29458</v>
      </c>
      <c r="C29007" s="2">
        <v>28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29459</v>
      </c>
      <c r="C29008" s="2">
        <v>29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29460</v>
      </c>
      <c r="C29009" s="2">
        <v>29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29461</v>
      </c>
      <c r="C29010" s="2">
        <v>30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29462</v>
      </c>
      <c r="C29011" s="2">
        <v>31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29463</v>
      </c>
      <c r="C29012" s="2">
        <v>18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29464</v>
      </c>
      <c r="C29013" s="2">
        <v>34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29465</v>
      </c>
      <c r="C29014" s="2">
        <v>36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29466</v>
      </c>
      <c r="C29015" s="2">
        <v>36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29467</v>
      </c>
      <c r="C29016" s="2">
        <v>36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29468</v>
      </c>
      <c r="C29017" s="2">
        <v>36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29469</v>
      </c>
      <c r="C29018" s="2">
        <v>18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29470</v>
      </c>
      <c r="C29019" s="2">
        <v>20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29471</v>
      </c>
      <c r="C29020" s="2">
        <v>20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29472</v>
      </c>
      <c r="C29021" s="2">
        <v>19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29473</v>
      </c>
      <c r="C29022" s="2">
        <v>19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29474</v>
      </c>
      <c r="C29023" s="2">
        <v>19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29475</v>
      </c>
      <c r="C29024" s="2">
        <v>19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29476</v>
      </c>
      <c r="C29025" s="2">
        <v>19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29477</v>
      </c>
      <c r="C29026" s="2">
        <v>19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29478</v>
      </c>
      <c r="C29027" s="2">
        <v>19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29479</v>
      </c>
      <c r="C29028" s="2">
        <v>18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29480</v>
      </c>
      <c r="C29029" s="2">
        <v>18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29481</v>
      </c>
      <c r="C29030" s="2">
        <v>17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29482</v>
      </c>
      <c r="C29031" s="2">
        <v>12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12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12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12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12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12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13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12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21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29498</v>
      </c>
      <c r="C29047" s="2">
        <v>21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29499</v>
      </c>
      <c r="C29048" s="2">
        <v>23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29500</v>
      </c>
      <c r="C29049" s="2">
        <v>24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29501</v>
      </c>
      <c r="C29050" s="2">
        <v>25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29502</v>
      </c>
      <c r="C29051" s="2">
        <v>25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29503</v>
      </c>
      <c r="C29052" s="2">
        <v>25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29504</v>
      </c>
      <c r="C29053" s="2">
        <v>23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29505</v>
      </c>
      <c r="C29054" s="2">
        <v>24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29506</v>
      </c>
      <c r="C29055" s="2">
        <v>27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29507</v>
      </c>
      <c r="C29056" s="2">
        <v>25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29508</v>
      </c>
      <c r="C29057" s="2">
        <v>21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29509</v>
      </c>
      <c r="C29058" s="2">
        <v>21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29510</v>
      </c>
      <c r="C29059" s="2">
        <v>23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29511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37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29543</v>
      </c>
      <c r="C29092" s="2">
        <v>38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29544</v>
      </c>
      <c r="C29093" s="2">
        <v>37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29545</v>
      </c>
      <c r="C29094" s="2">
        <v>34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29546</v>
      </c>
      <c r="C29095" s="2">
        <v>30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29547</v>
      </c>
      <c r="C29096" s="2">
        <v>26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29548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15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17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29564</v>
      </c>
      <c r="C29113" s="2">
        <v>21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29565</v>
      </c>
      <c r="C29114" s="2">
        <v>21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29566</v>
      </c>
      <c r="C29115" s="2">
        <v>19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29567</v>
      </c>
      <c r="C29116" s="2">
        <v>16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29568</v>
      </c>
      <c r="C29117" s="2">
        <v>12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29569</v>
      </c>
      <c r="C29118" s="2">
        <v>7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29570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16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24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29579</v>
      </c>
      <c r="C29128" s="2">
        <v>27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29580</v>
      </c>
      <c r="C29129" s="2">
        <v>26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29581</v>
      </c>
      <c r="C29130" s="2">
        <v>20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29582</v>
      </c>
      <c r="C29131" s="2">
        <v>12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29583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20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29588</v>
      </c>
      <c r="C29137" s="2">
        <v>21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29589</v>
      </c>
      <c r="C29138" s="2">
        <v>21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29590</v>
      </c>
      <c r="C29139" s="2">
        <v>22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22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22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29593</v>
      </c>
      <c r="C29142" s="2">
        <v>21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29594</v>
      </c>
      <c r="C29143" s="2">
        <v>34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29595</v>
      </c>
      <c r="C29144" s="2">
        <v>36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29596</v>
      </c>
      <c r="C29145" s="2">
        <v>36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29597</v>
      </c>
      <c r="C29146" s="2">
        <v>36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29598</v>
      </c>
      <c r="C29147" s="2">
        <v>33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29599</v>
      </c>
      <c r="C29148" s="2">
        <v>22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29600</v>
      </c>
      <c r="C29149" s="2">
        <v>24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29601</v>
      </c>
      <c r="C29150" s="2">
        <v>25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29602</v>
      </c>
      <c r="C29151" s="2">
        <v>25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29603</v>
      </c>
      <c r="C29152" s="2">
        <v>25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29604</v>
      </c>
      <c r="C29153" s="2">
        <v>33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29605</v>
      </c>
      <c r="C29154" s="2">
        <v>10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25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29614</v>
      </c>
      <c r="C29163" s="2">
        <v>27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29615</v>
      </c>
      <c r="C29164" s="2">
        <v>27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29616</v>
      </c>
      <c r="C29165" s="2">
        <v>22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29617</v>
      </c>
      <c r="C29166" s="2">
        <v>16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29618</v>
      </c>
      <c r="C29167" s="2">
        <v>12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29619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21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29626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25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29631</v>
      </c>
      <c r="C29180" s="2">
        <v>24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29632</v>
      </c>
      <c r="C29181" s="2">
        <v>23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29633</v>
      </c>
      <c r="C29182" s="2">
        <v>22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29634</v>
      </c>
      <c r="C29183" s="2">
        <v>23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29635</v>
      </c>
      <c r="C29184" s="2">
        <v>23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29636</v>
      </c>
      <c r="C29185" s="2">
        <v>22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29637</v>
      </c>
      <c r="C29186" s="2">
        <v>22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29638</v>
      </c>
      <c r="C29187" s="2">
        <v>23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29639</v>
      </c>
      <c r="C29188" s="2">
        <v>22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29640</v>
      </c>
      <c r="C29189" s="2">
        <v>21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29641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24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29644</v>
      </c>
      <c r="C29193" s="2">
        <v>25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29645</v>
      </c>
      <c r="C29194" s="2">
        <v>23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29646</v>
      </c>
      <c r="C29195" s="2">
        <v>21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29647</v>
      </c>
      <c r="C29196" s="2">
        <v>17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29648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19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29660</v>
      </c>
      <c r="C29209" s="2">
        <v>17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29661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18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29667</v>
      </c>
      <c r="C29216" s="2">
        <v>20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29668</v>
      </c>
      <c r="C29217" s="2">
        <v>20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29669</v>
      </c>
      <c r="C29218" s="2">
        <v>18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29670</v>
      </c>
      <c r="C29219" s="2">
        <v>19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29671</v>
      </c>
      <c r="C29220" s="2">
        <v>20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29672</v>
      </c>
      <c r="C29221" s="2">
        <v>22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29673</v>
      </c>
      <c r="C29222" s="2">
        <v>20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29674</v>
      </c>
      <c r="C29223" s="2">
        <v>20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29675</v>
      </c>
      <c r="C29224" s="2">
        <v>20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29676</v>
      </c>
      <c r="C29225" s="2">
        <v>21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29677</v>
      </c>
      <c r="C29226" s="2">
        <v>20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29678</v>
      </c>
      <c r="C29227" s="2">
        <v>16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29679</v>
      </c>
      <c r="C29228" s="2">
        <v>9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29680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30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29687</v>
      </c>
      <c r="C29236" s="2">
        <v>36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29688</v>
      </c>
      <c r="C29237" s="2">
        <v>35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29689</v>
      </c>
      <c r="C29238" s="2">
        <v>35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29690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33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29696</v>
      </c>
      <c r="C29245" s="2">
        <v>34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29697</v>
      </c>
      <c r="C29246" s="2">
        <v>35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29698</v>
      </c>
      <c r="C29247" s="2">
        <v>35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29699</v>
      </c>
      <c r="C29248" s="2">
        <v>33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29700</v>
      </c>
      <c r="C29249" s="2">
        <v>26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29701</v>
      </c>
      <c r="C29250" s="2">
        <v>25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25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29703</v>
      </c>
      <c r="C29252" s="2">
        <v>26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26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29705</v>
      </c>
      <c r="C29254" s="2">
        <v>29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29706</v>
      </c>
      <c r="C29255" s="2">
        <v>14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13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16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18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15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15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17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19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29726</v>
      </c>
      <c r="C29275" s="2">
        <v>20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29727</v>
      </c>
      <c r="C29276" s="2">
        <v>19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29728</v>
      </c>
      <c r="C29277" s="2">
        <v>15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29729</v>
      </c>
      <c r="C29278" s="2">
        <v>11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29730</v>
      </c>
      <c r="C29279" s="2">
        <v>13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11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12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14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13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11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14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29753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22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29757</v>
      </c>
      <c r="C29306" s="2">
        <v>22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29758</v>
      </c>
      <c r="C29307" s="2">
        <v>12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29759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29760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29761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29762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29763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29764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29765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29766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22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29775</v>
      </c>
      <c r="C29324" s="2">
        <v>16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29776</v>
      </c>
      <c r="C29325" s="2">
        <v>9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29777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21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23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16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23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29795</v>
      </c>
      <c r="C29344" s="2">
        <v>24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29796</v>
      </c>
      <c r="C29345" s="2">
        <v>27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29797</v>
      </c>
      <c r="C29346" s="2">
        <v>25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17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16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29802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18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29804</v>
      </c>
      <c r="C29353" s="2">
        <v>12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29805</v>
      </c>
      <c r="C29354" s="2">
        <v>24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29806</v>
      </c>
      <c r="C29355" s="2">
        <v>29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29807</v>
      </c>
      <c r="C29356" s="2">
        <v>30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29808</v>
      </c>
      <c r="C29357" s="2">
        <v>18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29809</v>
      </c>
      <c r="C29358" s="2">
        <v>22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29810</v>
      </c>
      <c r="C29359" s="2">
        <v>25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29811</v>
      </c>
      <c r="C29360" s="2">
        <v>28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29812</v>
      </c>
      <c r="C29361" s="2">
        <v>30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29813</v>
      </c>
      <c r="C29362" s="2">
        <v>20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29814</v>
      </c>
      <c r="C29363" s="2">
        <v>21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29815</v>
      </c>
      <c r="C29364" s="2">
        <v>22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29816</v>
      </c>
      <c r="C29365" s="2">
        <v>22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29817</v>
      </c>
      <c r="C29366" s="2">
        <v>24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29818</v>
      </c>
      <c r="C29367" s="2">
        <v>15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19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42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41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18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29833</v>
      </c>
      <c r="C29382" s="2">
        <v>24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29834</v>
      </c>
      <c r="C29383" s="2">
        <v>23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29835</v>
      </c>
      <c r="C29384" s="2">
        <v>23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29836</v>
      </c>
      <c r="C29385" s="2">
        <v>23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29837</v>
      </c>
      <c r="C29386" s="2">
        <v>23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29838</v>
      </c>
      <c r="C29387" s="2">
        <v>22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29839</v>
      </c>
      <c r="C29388" s="2">
        <v>22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29840</v>
      </c>
      <c r="C29389" s="2">
        <v>21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29841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29845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29846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29847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29848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17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23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29861</v>
      </c>
      <c r="C29410" s="2">
        <v>12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29862</v>
      </c>
      <c r="C29411" s="2">
        <v>20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29863</v>
      </c>
      <c r="C29412" s="2">
        <v>21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29864</v>
      </c>
      <c r="C29413" s="2">
        <v>19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29865</v>
      </c>
      <c r="C29414" s="2">
        <v>12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29866</v>
      </c>
      <c r="C29415" s="2">
        <v>12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29867</v>
      </c>
      <c r="C29416" s="2">
        <v>13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29868</v>
      </c>
      <c r="C29417" s="2">
        <v>13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29869</v>
      </c>
      <c r="C29418" s="2">
        <v>13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29870</v>
      </c>
      <c r="C29419" s="2">
        <v>13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29871</v>
      </c>
      <c r="C29420" s="2">
        <v>13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29872</v>
      </c>
      <c r="C29421" s="2">
        <v>14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29873</v>
      </c>
      <c r="C29422" s="2">
        <v>14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29874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29875</v>
      </c>
      <c r="C29424" s="2">
        <v>31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30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29877</v>
      </c>
      <c r="C29426" s="2">
        <v>26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29878</v>
      </c>
      <c r="C29427" s="2">
        <v>21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29879</v>
      </c>
      <c r="C29428" s="2">
        <v>15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29880</v>
      </c>
      <c r="C29429" s="2">
        <v>10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29881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29882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29889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29890</v>
      </c>
      <c r="C29439" s="2">
        <v>20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29891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29896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17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14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19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29910</v>
      </c>
      <c r="C29459" s="2">
        <v>21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29911</v>
      </c>
      <c r="C29460" s="2">
        <v>22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29912</v>
      </c>
      <c r="C29461" s="2">
        <v>21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20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29914</v>
      </c>
      <c r="C29463" s="2">
        <v>20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29915</v>
      </c>
      <c r="C29464" s="2">
        <v>20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29916</v>
      </c>
      <c r="C29465" s="2">
        <v>22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12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29918</v>
      </c>
      <c r="C29467" s="2">
        <v>13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29919</v>
      </c>
      <c r="C29468" s="2">
        <v>11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29920</v>
      </c>
      <c r="C29469" s="2">
        <v>7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29921</v>
      </c>
      <c r="C29470" s="2">
        <v>5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29922</v>
      </c>
      <c r="C29471" s="2">
        <v>12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29923</v>
      </c>
      <c r="C29472" s="2">
        <v>12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29924</v>
      </c>
      <c r="C29473" s="2">
        <v>11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11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29935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29936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29937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29938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29939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29940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29944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29945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19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29964</v>
      </c>
      <c r="C29513" s="2">
        <v>21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29965</v>
      </c>
      <c r="C29514" s="2">
        <v>22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29966</v>
      </c>
      <c r="C29515" s="2">
        <v>22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29967</v>
      </c>
      <c r="C29516" s="2">
        <v>22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29968</v>
      </c>
      <c r="C29517" s="2">
        <v>21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29969</v>
      </c>
      <c r="C29518" s="2">
        <v>21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29970</v>
      </c>
      <c r="C29519" s="2">
        <v>21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29971</v>
      </c>
      <c r="C29520" s="2">
        <v>20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29972</v>
      </c>
      <c r="C29521" s="2">
        <v>11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21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29974</v>
      </c>
      <c r="C29523" s="2">
        <v>21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22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29976</v>
      </c>
      <c r="C29525" s="2">
        <v>21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16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23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29979</v>
      </c>
      <c r="C29528" s="2">
        <v>22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29980</v>
      </c>
      <c r="C29529" s="2">
        <v>19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29981</v>
      </c>
      <c r="C29530" s="2">
        <v>17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29982</v>
      </c>
      <c r="C29531" s="2">
        <v>15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29983</v>
      </c>
      <c r="C29532" s="2">
        <v>12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29984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16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19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29990</v>
      </c>
      <c r="C29539" s="2">
        <v>18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29991</v>
      </c>
      <c r="C29540" s="2">
        <v>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29992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10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29998</v>
      </c>
      <c r="C29547" s="2">
        <v>16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29999</v>
      </c>
      <c r="C29548" s="2">
        <v>17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30000</v>
      </c>
      <c r="C29549" s="2">
        <v>20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30001</v>
      </c>
      <c r="C29550" s="2">
        <v>22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30002</v>
      </c>
      <c r="C29551" s="2">
        <v>26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30005</v>
      </c>
      <c r="C29554" s="2">
        <v>28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27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26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30008</v>
      </c>
      <c r="C29557" s="2">
        <v>25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32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30010</v>
      </c>
      <c r="C29559" s="2">
        <v>34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31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27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26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30014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30021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30022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30023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15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16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15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30028</v>
      </c>
      <c r="C29577" s="2">
        <v>18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30029</v>
      </c>
      <c r="C29578" s="2">
        <v>20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30030</v>
      </c>
      <c r="C29579" s="2">
        <v>22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30031</v>
      </c>
      <c r="C29580" s="2">
        <v>24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30032</v>
      </c>
      <c r="C29581" s="2">
        <v>26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30033</v>
      </c>
      <c r="C29582" s="2">
        <v>27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30034</v>
      </c>
      <c r="C29583" s="2">
        <v>27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16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17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16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14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34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30042</v>
      </c>
      <c r="C29591" s="2">
        <v>34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30043</v>
      </c>
      <c r="C29592" s="2">
        <v>35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30044</v>
      </c>
      <c r="C29593" s="2">
        <v>35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30045</v>
      </c>
      <c r="C29594" s="2">
        <v>35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30046</v>
      </c>
      <c r="C29595" s="2">
        <v>12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30047</v>
      </c>
      <c r="C29596" s="2">
        <v>13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30048</v>
      </c>
      <c r="C29597" s="2">
        <v>13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30049</v>
      </c>
      <c r="C29598" s="2">
        <v>15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30050</v>
      </c>
      <c r="C29599" s="2">
        <v>15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30051</v>
      </c>
      <c r="C29600" s="2">
        <v>15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30052</v>
      </c>
      <c r="C29601" s="2">
        <v>14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30053</v>
      </c>
      <c r="C29602" s="2">
        <v>12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11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19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30058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17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12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14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30077</v>
      </c>
      <c r="C29626" s="2">
        <v>15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30078</v>
      </c>
      <c r="C29627" s="2">
        <v>14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30079</v>
      </c>
      <c r="C29628" s="2">
        <v>17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30080</v>
      </c>
      <c r="C29629" s="2">
        <v>20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30081</v>
      </c>
      <c r="C29630" s="2">
        <v>21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30082</v>
      </c>
      <c r="C29631" s="2">
        <v>23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30083</v>
      </c>
      <c r="C29632" s="2">
        <v>24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30084</v>
      </c>
      <c r="C29633" s="2">
        <v>23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30085</v>
      </c>
      <c r="C29634" s="2">
        <v>23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30086</v>
      </c>
      <c r="C29635" s="2">
        <v>23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21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30088</v>
      </c>
      <c r="C29637" s="2">
        <v>21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30089</v>
      </c>
      <c r="C29638" s="2">
        <v>21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30090</v>
      </c>
      <c r="C29639" s="2">
        <v>22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27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30092</v>
      </c>
      <c r="C29641" s="2">
        <v>27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30093</v>
      </c>
      <c r="C29642" s="2">
        <v>27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30094</v>
      </c>
      <c r="C29643" s="2">
        <v>28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30095</v>
      </c>
      <c r="C29644" s="2">
        <v>27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30096</v>
      </c>
      <c r="C29645" s="2">
        <v>26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30097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14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15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15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30129</v>
      </c>
      <c r="C29678" s="2">
        <v>16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30130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30131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30132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17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30134</v>
      </c>
      <c r="C29683" s="2">
        <v>21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30135</v>
      </c>
      <c r="C29684" s="2">
        <v>31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30136</v>
      </c>
      <c r="C29685" s="2">
        <v>32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30137</v>
      </c>
      <c r="C29686" s="2">
        <v>32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30138</v>
      </c>
      <c r="C29687" s="2">
        <v>31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30139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30144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30145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18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30147</v>
      </c>
      <c r="C29696" s="2">
        <v>21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30148</v>
      </c>
      <c r="C29697" s="2">
        <v>22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30149</v>
      </c>
      <c r="C29698" s="2">
        <v>21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30150</v>
      </c>
      <c r="C29699" s="2">
        <v>22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30151</v>
      </c>
      <c r="C29700" s="2">
        <v>21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30152</v>
      </c>
      <c r="C29701" s="2">
        <v>21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30153</v>
      </c>
      <c r="C29702" s="2">
        <v>23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30154</v>
      </c>
      <c r="C29703" s="2">
        <v>21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30155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29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30157</v>
      </c>
      <c r="C29706" s="2">
        <v>30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30158</v>
      </c>
      <c r="C29707" s="2">
        <v>30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30159</v>
      </c>
      <c r="C29708" s="2">
        <v>32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32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29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20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14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27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30170</v>
      </c>
      <c r="C29719" s="2">
        <v>31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30171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22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30178</v>
      </c>
      <c r="C29727" s="2">
        <v>25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30179</v>
      </c>
      <c r="C29728" s="2">
        <v>24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30180</v>
      </c>
      <c r="C29729" s="2">
        <v>25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30181</v>
      </c>
      <c r="C29730" s="2">
        <v>26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30182</v>
      </c>
      <c r="C29731" s="2">
        <v>27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25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28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30185</v>
      </c>
      <c r="C29734" s="2">
        <v>22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30186</v>
      </c>
      <c r="C29735" s="2">
        <v>20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30187</v>
      </c>
      <c r="C29736" s="2">
        <v>21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30188</v>
      </c>
      <c r="C29737" s="2">
        <v>5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30189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17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12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13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19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23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27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30205</v>
      </c>
      <c r="C29754" s="2">
        <v>29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17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14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30214</v>
      </c>
      <c r="C29763" s="2">
        <v>19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30215</v>
      </c>
      <c r="C29764" s="2">
        <v>25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30216</v>
      </c>
      <c r="C29765" s="2">
        <v>28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30217</v>
      </c>
      <c r="C29766" s="2">
        <v>30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30218</v>
      </c>
      <c r="C29767" s="2">
        <v>18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30219</v>
      </c>
      <c r="C29768" s="2">
        <v>19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30220</v>
      </c>
      <c r="C29769" s="2">
        <v>19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20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21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30223</v>
      </c>
      <c r="C29772" s="2">
        <v>22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30224</v>
      </c>
      <c r="C29773" s="2">
        <v>21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30225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12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10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11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11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30232</v>
      </c>
      <c r="C29781" s="2">
        <v>11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30233</v>
      </c>
      <c r="C29782" s="2">
        <v>11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30234</v>
      </c>
      <c r="C29783" s="2">
        <v>23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30235</v>
      </c>
      <c r="C29784" s="2">
        <v>22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30236</v>
      </c>
      <c r="C29785" s="2">
        <v>23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30237</v>
      </c>
      <c r="C29786" s="2">
        <v>23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23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30239</v>
      </c>
      <c r="C29788" s="2">
        <v>23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30240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30253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30254</v>
      </c>
      <c r="C29803" s="2">
        <v>23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18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11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15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26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30267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14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13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13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30277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30278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30279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20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17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15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16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15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14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15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30292</v>
      </c>
      <c r="C29841" s="2">
        <v>17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30293</v>
      </c>
      <c r="C29842" s="2">
        <v>15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30294</v>
      </c>
      <c r="C29843" s="2">
        <v>19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30295</v>
      </c>
      <c r="C29844" s="2">
        <v>21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30296</v>
      </c>
      <c r="C29845" s="2">
        <v>20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30297</v>
      </c>
      <c r="C29846" s="2">
        <v>20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30298</v>
      </c>
      <c r="C29847" s="2">
        <v>19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30299</v>
      </c>
      <c r="C29848" s="2">
        <v>20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30300</v>
      </c>
      <c r="C29849" s="2">
        <v>21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30301</v>
      </c>
      <c r="C29850" s="2">
        <v>21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30302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11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10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21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30307</v>
      </c>
      <c r="C29856" s="2">
        <v>22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21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30309</v>
      </c>
      <c r="C29858" s="2">
        <v>19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30310</v>
      </c>
      <c r="C29859" s="2">
        <v>19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30311</v>
      </c>
      <c r="C29860" s="2">
        <v>19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30312</v>
      </c>
      <c r="C29861" s="2">
        <v>20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30313</v>
      </c>
      <c r="C29862" s="2">
        <v>20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30314</v>
      </c>
      <c r="C29863" s="2">
        <v>24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30315</v>
      </c>
      <c r="C29864" s="2">
        <v>25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30316</v>
      </c>
      <c r="C29865" s="2">
        <v>22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30317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20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13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13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17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14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11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30334</v>
      </c>
      <c r="C29883" s="2">
        <v>10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15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15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30344</v>
      </c>
      <c r="C29893" s="2">
        <v>9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30345</v>
      </c>
      <c r="C29894" s="2">
        <v>6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30346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30347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30348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30349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30350</v>
      </c>
      <c r="C29899" s="2">
        <v>16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30351</v>
      </c>
      <c r="C29900" s="2">
        <v>18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30352</v>
      </c>
      <c r="C29901" s="2">
        <v>20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30353</v>
      </c>
      <c r="C29902" s="2">
        <v>14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17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30355</v>
      </c>
      <c r="C29904" s="2">
        <v>17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17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19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30358</v>
      </c>
      <c r="C29907" s="2">
        <v>11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30359</v>
      </c>
      <c r="C29908" s="2">
        <v>17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30360</v>
      </c>
      <c r="C29909" s="2">
        <v>23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30361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13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13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12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30379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30380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30381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30382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30383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18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23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30387</v>
      </c>
      <c r="C29936" s="2">
        <v>24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30388</v>
      </c>
      <c r="C29937" s="2">
        <v>24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30389</v>
      </c>
      <c r="C29938" s="2">
        <v>25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25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25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30392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30405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30406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30407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30408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30409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23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30412</v>
      </c>
      <c r="C29961" s="2">
        <v>18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30413</v>
      </c>
      <c r="C29962" s="2">
        <v>18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30414</v>
      </c>
      <c r="C29963" s="2">
        <v>19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30415</v>
      </c>
      <c r="C29964" s="2">
        <v>19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30416</v>
      </c>
      <c r="C29965" s="2">
        <v>19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20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27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28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27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26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25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23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17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15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19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30444</v>
      </c>
      <c r="C29993" s="2">
        <v>14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30445</v>
      </c>
      <c r="C29994" s="2">
        <v>17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30446</v>
      </c>
      <c r="C29995" s="2">
        <v>14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30447</v>
      </c>
      <c r="C29996" s="2">
        <v>14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30448</v>
      </c>
      <c r="C29997" s="2">
        <v>15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30449</v>
      </c>
      <c r="C29998" s="2">
        <v>12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30450</v>
      </c>
      <c r="C29999" s="2">
        <v>8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30451</v>
      </c>
      <c r="C30000" s="2">
        <v>13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13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10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13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23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30468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20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30475</v>
      </c>
      <c r="C30024" s="2">
        <v>22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22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21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30478</v>
      </c>
      <c r="C30027" s="2">
        <v>21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30479</v>
      </c>
      <c r="C30028" s="2">
        <v>21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30480</v>
      </c>
      <c r="C30029" s="2">
        <v>22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30481</v>
      </c>
      <c r="C30030" s="2">
        <v>22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22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20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25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30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32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33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30488</v>
      </c>
      <c r="C30037" s="2">
        <v>32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14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17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30500</v>
      </c>
      <c r="C30049" s="2">
        <v>19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30501</v>
      </c>
      <c r="C30050" s="2">
        <v>20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30502</v>
      </c>
      <c r="C30051" s="2">
        <v>19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30503</v>
      </c>
      <c r="C30052" s="2">
        <v>22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30504</v>
      </c>
      <c r="C30053" s="2">
        <v>24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30505</v>
      </c>
      <c r="C30054" s="2">
        <v>23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30506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30507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12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30536</v>
      </c>
      <c r="C30085" s="2">
        <v>16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30537</v>
      </c>
      <c r="C30086" s="2">
        <v>17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30538</v>
      </c>
      <c r="C30087" s="2">
        <v>17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30539</v>
      </c>
      <c r="C30088" s="2">
        <v>17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30540</v>
      </c>
      <c r="C30089" s="2">
        <v>19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30541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30547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30548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15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30570</v>
      </c>
      <c r="C30119" s="2">
        <v>20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30571</v>
      </c>
      <c r="C30120" s="2">
        <v>24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30572</v>
      </c>
      <c r="C30121" s="2">
        <v>28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30573</v>
      </c>
      <c r="C30122" s="2">
        <v>29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30574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22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30582</v>
      </c>
      <c r="C30131" s="2">
        <v>13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11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30584</v>
      </c>
      <c r="C30133" s="2">
        <v>9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30585</v>
      </c>
      <c r="C30134" s="2">
        <v>8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30586</v>
      </c>
      <c r="C30135" s="2">
        <v>9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30587</v>
      </c>
      <c r="C30136" s="2">
        <v>10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30588</v>
      </c>
      <c r="C30137" s="2">
        <v>12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30589</v>
      </c>
      <c r="C30138" s="2">
        <v>14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30590</v>
      </c>
      <c r="C30139" s="2">
        <v>16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30591</v>
      </c>
      <c r="C30140" s="2">
        <v>18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30592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26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30601</v>
      </c>
      <c r="C30150" s="2">
        <v>30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30602</v>
      </c>
      <c r="C30151" s="2">
        <v>32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30603</v>
      </c>
      <c r="C30152" s="2">
        <v>35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30604</v>
      </c>
      <c r="C30153" s="2">
        <v>34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30605</v>
      </c>
      <c r="C30154" s="2">
        <v>30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30606</v>
      </c>
      <c r="C30155" s="2">
        <v>28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30607</v>
      </c>
      <c r="C30156" s="2">
        <v>10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30608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20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30612</v>
      </c>
      <c r="C30161" s="2">
        <v>26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30613</v>
      </c>
      <c r="C30162" s="2">
        <v>29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30614</v>
      </c>
      <c r="C30163" s="2">
        <v>27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30615</v>
      </c>
      <c r="C30164" s="2">
        <v>26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30616</v>
      </c>
      <c r="C30165" s="2">
        <v>38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30617</v>
      </c>
      <c r="C30166" s="2">
        <v>39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30618</v>
      </c>
      <c r="C30167" s="2">
        <v>39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30619</v>
      </c>
      <c r="C30168" s="2">
        <v>38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30620</v>
      </c>
      <c r="C30169" s="2">
        <v>35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30621</v>
      </c>
      <c r="C30170" s="2">
        <v>28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30622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30623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30624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30625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13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13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12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14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20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30647</v>
      </c>
      <c r="C30196" s="2">
        <v>15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30648</v>
      </c>
      <c r="C30197" s="2">
        <v>13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30649</v>
      </c>
      <c r="C30198" s="2">
        <v>15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30650</v>
      </c>
      <c r="C30199" s="2">
        <v>16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30651</v>
      </c>
      <c r="C30200" s="2">
        <v>16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30652</v>
      </c>
      <c r="C30201" s="2">
        <v>19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30653</v>
      </c>
      <c r="C30202" s="2">
        <v>22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30654</v>
      </c>
      <c r="C30203" s="2">
        <v>23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22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26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28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30658</v>
      </c>
      <c r="C30207" s="2">
        <v>14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10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30662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30665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30666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16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29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30679</v>
      </c>
      <c r="C30228" s="2">
        <v>29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30680</v>
      </c>
      <c r="C30229" s="2">
        <v>28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30681</v>
      </c>
      <c r="C30230" s="2">
        <v>26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30682</v>
      </c>
      <c r="C30231" s="2">
        <v>24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30683</v>
      </c>
      <c r="C30232" s="2">
        <v>23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30684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30686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30687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14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30691</v>
      </c>
      <c r="C30240" s="2">
        <v>13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30692</v>
      </c>
      <c r="C30241" s="2">
        <v>17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30693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30704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30705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19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18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15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14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14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30727</v>
      </c>
      <c r="C30276" s="2">
        <v>17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30728</v>
      </c>
      <c r="C30277" s="2">
        <v>19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30729</v>
      </c>
      <c r="C30278" s="2">
        <v>21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30730</v>
      </c>
      <c r="C30279" s="2">
        <v>21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30731</v>
      </c>
      <c r="C30280" s="2">
        <v>20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30732</v>
      </c>
      <c r="C30281" s="2">
        <v>19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30733</v>
      </c>
      <c r="C30282" s="2">
        <v>17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30734</v>
      </c>
      <c r="C30283" s="2">
        <v>13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6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14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22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22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30741</v>
      </c>
      <c r="C30290" s="2">
        <v>22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21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30743</v>
      </c>
      <c r="C30292" s="2">
        <v>20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30744</v>
      </c>
      <c r="C30293" s="2">
        <v>20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30745</v>
      </c>
      <c r="C30294" s="2">
        <v>19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30746</v>
      </c>
      <c r="C30295" s="2">
        <v>20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30747</v>
      </c>
      <c r="C30296" s="2">
        <v>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20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30764</v>
      </c>
      <c r="C30313" s="2">
        <v>24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30765</v>
      </c>
      <c r="C30314" s="2">
        <v>27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30766</v>
      </c>
      <c r="C30315" s="2">
        <v>27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30767</v>
      </c>
      <c r="C30316" s="2">
        <v>27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30768</v>
      </c>
      <c r="C30317" s="2">
        <v>25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30769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18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14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30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30778</v>
      </c>
      <c r="C30327" s="2">
        <v>32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30779</v>
      </c>
      <c r="C30328" s="2">
        <v>31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30780</v>
      </c>
      <c r="C30329" s="2">
        <v>30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30781</v>
      </c>
      <c r="C30330" s="2">
        <v>29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30782</v>
      </c>
      <c r="C30331" s="2">
        <v>27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30783</v>
      </c>
      <c r="C30332" s="2">
        <v>33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30784</v>
      </c>
      <c r="C30333" s="2">
        <v>24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30785</v>
      </c>
      <c r="C30334" s="2">
        <v>14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30786</v>
      </c>
      <c r="C30335" s="2">
        <v>18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30787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30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30789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30794</v>
      </c>
      <c r="C30343" s="2">
        <v>15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30795</v>
      </c>
      <c r="C30344" s="2">
        <v>15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30796</v>
      </c>
      <c r="C30345" s="2">
        <v>11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30797</v>
      </c>
      <c r="C30346" s="2">
        <v>13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30798</v>
      </c>
      <c r="C30347" s="2">
        <v>18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30799</v>
      </c>
      <c r="C30348" s="2">
        <v>17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30800</v>
      </c>
      <c r="C30349" s="2">
        <v>16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30801</v>
      </c>
      <c r="C30350" s="2">
        <v>17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30802</v>
      </c>
      <c r="C30351" s="2">
        <v>18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30803</v>
      </c>
      <c r="C30352" s="2">
        <v>18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30804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16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30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30808</v>
      </c>
      <c r="C30357" s="2">
        <v>30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29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30810</v>
      </c>
      <c r="C30359" s="2">
        <v>29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30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30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13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19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30828</v>
      </c>
      <c r="C30377" s="2">
        <v>23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30829</v>
      </c>
      <c r="C30378" s="2">
        <v>23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30830</v>
      </c>
      <c r="C30379" s="2">
        <v>19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30831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10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27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30836</v>
      </c>
      <c r="C30385" s="2">
        <v>34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30837</v>
      </c>
      <c r="C30386" s="2">
        <v>35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30838</v>
      </c>
      <c r="C30387" s="2">
        <v>36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30839</v>
      </c>
      <c r="C30388" s="2">
        <v>35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30840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17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16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20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30863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10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21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30874</v>
      </c>
      <c r="C30423" s="2">
        <v>24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30875</v>
      </c>
      <c r="C30424" s="2">
        <v>25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30876</v>
      </c>
      <c r="C30425" s="2">
        <v>24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30877</v>
      </c>
      <c r="C30426" s="2">
        <v>24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30878</v>
      </c>
      <c r="C30427" s="2">
        <v>14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30879</v>
      </c>
      <c r="C30428" s="2">
        <v>16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30880</v>
      </c>
      <c r="C30429" s="2">
        <v>18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30881</v>
      </c>
      <c r="C30430" s="2">
        <v>21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30882</v>
      </c>
      <c r="C30431" s="2">
        <v>22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30883</v>
      </c>
      <c r="C30432" s="2">
        <v>11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30884</v>
      </c>
      <c r="C30433" s="2">
        <v>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10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12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10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10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12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30890</v>
      </c>
      <c r="C30439" s="2">
        <v>10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30891</v>
      </c>
      <c r="C30440" s="2">
        <v>8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30892</v>
      </c>
      <c r="C30441" s="2">
        <v>10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30893</v>
      </c>
      <c r="C30442" s="2">
        <v>14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30894</v>
      </c>
      <c r="C30443" s="2">
        <v>13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30895</v>
      </c>
      <c r="C30444" s="2">
        <v>13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30896</v>
      </c>
      <c r="C30445" s="2">
        <v>11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30897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15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30911</v>
      </c>
      <c r="C30460" s="2">
        <v>15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30912</v>
      </c>
      <c r="C30461" s="2">
        <v>14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30913</v>
      </c>
      <c r="C30462" s="2">
        <v>14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30914</v>
      </c>
      <c r="C30463" s="2">
        <v>14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30915</v>
      </c>
      <c r="C30464" s="2">
        <v>12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30916</v>
      </c>
      <c r="C30465" s="2">
        <v>12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30917</v>
      </c>
      <c r="C30466" s="2">
        <v>13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30918</v>
      </c>
      <c r="C30467" s="2">
        <v>15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30919</v>
      </c>
      <c r="C30468" s="2">
        <v>16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30920</v>
      </c>
      <c r="C30469" s="2">
        <v>25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30921</v>
      </c>
      <c r="C30470" s="2">
        <v>20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30922</v>
      </c>
      <c r="C30471" s="2">
        <v>19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30923</v>
      </c>
      <c r="C30472" s="2">
        <v>19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30924</v>
      </c>
      <c r="C30473" s="2">
        <v>22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30925</v>
      </c>
      <c r="C30474" s="2">
        <v>13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30926</v>
      </c>
      <c r="C30475" s="2">
        <v>6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30927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21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30934</v>
      </c>
      <c r="C30483" s="2">
        <v>15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30935</v>
      </c>
      <c r="C30484" s="2">
        <v>11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30936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30938</v>
      </c>
      <c r="C30487" s="2">
        <v>19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30939</v>
      </c>
      <c r="C30488" s="2">
        <v>19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19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18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19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30953</v>
      </c>
      <c r="C30502" s="2">
        <v>27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30954</v>
      </c>
      <c r="C30503" s="2">
        <v>31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33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32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30957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18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30963</v>
      </c>
      <c r="C30512" s="2">
        <v>21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30964</v>
      </c>
      <c r="C30513" s="2">
        <v>22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30965</v>
      </c>
      <c r="C30514" s="2">
        <v>22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30966</v>
      </c>
      <c r="C30515" s="2">
        <v>23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30967</v>
      </c>
      <c r="C30516" s="2">
        <v>24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30968</v>
      </c>
      <c r="C30517" s="2">
        <v>22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30969</v>
      </c>
      <c r="C30518" s="2">
        <v>21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30970</v>
      </c>
      <c r="C30519" s="2">
        <v>19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30971</v>
      </c>
      <c r="C30520" s="2">
        <v>23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30972</v>
      </c>
      <c r="C30521" s="2">
        <v>24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30973</v>
      </c>
      <c r="C30522" s="2">
        <v>25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30974</v>
      </c>
      <c r="C30523" s="2">
        <v>27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26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30976</v>
      </c>
      <c r="C30525" s="2">
        <v>25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30977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30984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25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30995</v>
      </c>
      <c r="C30544" s="2">
        <v>26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30996</v>
      </c>
      <c r="C30545" s="2">
        <v>27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30997</v>
      </c>
      <c r="C30546" s="2">
        <v>28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30998</v>
      </c>
      <c r="C30547" s="2">
        <v>22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30999</v>
      </c>
      <c r="C30548" s="2">
        <v>24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31000</v>
      </c>
      <c r="C30549" s="2">
        <v>24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31001</v>
      </c>
      <c r="C30550" s="2">
        <v>24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31002</v>
      </c>
      <c r="C30551" s="2">
        <v>26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31003</v>
      </c>
      <c r="C30552" s="2">
        <v>25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31004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31006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31007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31008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31009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20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19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24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31018</v>
      </c>
      <c r="C30567" s="2">
        <v>24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31019</v>
      </c>
      <c r="C30568" s="2">
        <v>24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31020</v>
      </c>
      <c r="C30569" s="2">
        <v>23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31021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14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15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23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31039</v>
      </c>
      <c r="C30588" s="2">
        <v>24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31040</v>
      </c>
      <c r="C30589" s="2">
        <v>24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31041</v>
      </c>
      <c r="C30590" s="2">
        <v>23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31042</v>
      </c>
      <c r="C30591" s="2">
        <v>23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31043</v>
      </c>
      <c r="C30592" s="2">
        <v>22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31044</v>
      </c>
      <c r="C30593" s="2">
        <v>21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31045</v>
      </c>
      <c r="C30594" s="2">
        <v>19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31046</v>
      </c>
      <c r="C30595" s="2">
        <v>30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31047</v>
      </c>
      <c r="C30596" s="2">
        <v>36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31048</v>
      </c>
      <c r="C30597" s="2">
        <v>35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31049</v>
      </c>
      <c r="C30598" s="2">
        <v>35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31050</v>
      </c>
      <c r="C30599" s="2">
        <v>33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31051</v>
      </c>
      <c r="C30600" s="2">
        <v>34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31052</v>
      </c>
      <c r="C30601" s="2">
        <v>31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31053</v>
      </c>
      <c r="C30602" s="2">
        <v>28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31054</v>
      </c>
      <c r="C30603" s="2">
        <v>32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31055</v>
      </c>
      <c r="C30604" s="2">
        <v>33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31056</v>
      </c>
      <c r="C30605" s="2">
        <v>30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31057</v>
      </c>
      <c r="C30606" s="2">
        <v>27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31058</v>
      </c>
      <c r="C30607" s="2">
        <v>23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31059</v>
      </c>
      <c r="C30608" s="2">
        <v>18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31060</v>
      </c>
      <c r="C30609" s="2">
        <v>19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31061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13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16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31079</v>
      </c>
      <c r="C30628" s="2">
        <v>17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31080</v>
      </c>
      <c r="C30629" s="2">
        <v>17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31081</v>
      </c>
      <c r="C30630" s="2">
        <v>17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31082</v>
      </c>
      <c r="C30631" s="2">
        <v>17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31083</v>
      </c>
      <c r="C30632" s="2">
        <v>17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31084</v>
      </c>
      <c r="C30633" s="2">
        <v>16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31085</v>
      </c>
      <c r="C30634" s="2">
        <v>16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31086</v>
      </c>
      <c r="C30635" s="2">
        <v>15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31087</v>
      </c>
      <c r="C30636" s="2">
        <v>16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31088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20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31090</v>
      </c>
      <c r="C30639" s="2">
        <v>21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31091</v>
      </c>
      <c r="C30640" s="2">
        <v>22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31092</v>
      </c>
      <c r="C30641" s="2">
        <v>23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31093</v>
      </c>
      <c r="C30642" s="2">
        <v>22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31094</v>
      </c>
      <c r="C30643" s="2">
        <v>21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31095</v>
      </c>
      <c r="C30644" s="2">
        <v>19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31096</v>
      </c>
      <c r="C30645" s="2">
        <v>18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31097</v>
      </c>
      <c r="C30646" s="2">
        <v>26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31098</v>
      </c>
      <c r="C30647" s="2">
        <v>18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31099</v>
      </c>
      <c r="C30648" s="2">
        <v>9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31100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10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10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33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31114</v>
      </c>
      <c r="C30663" s="2">
        <v>36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31115</v>
      </c>
      <c r="C30664" s="2">
        <v>33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31116</v>
      </c>
      <c r="C30665" s="2">
        <v>32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31117</v>
      </c>
      <c r="C30666" s="2">
        <v>33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34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30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31120</v>
      </c>
      <c r="C30669" s="2">
        <v>25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27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27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31123</v>
      </c>
      <c r="C30672" s="2">
        <v>26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31124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31133</v>
      </c>
      <c r="C30682" s="2">
        <v>22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31134</v>
      </c>
      <c r="C30683" s="2">
        <v>21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31135</v>
      </c>
      <c r="C30684" s="2">
        <v>21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31136</v>
      </c>
      <c r="C30685" s="2">
        <v>17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31137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15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31146</v>
      </c>
      <c r="C30695" s="2">
        <v>16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31147</v>
      </c>
      <c r="C30696" s="2">
        <v>15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31148</v>
      </c>
      <c r="C30697" s="2">
        <v>14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31149</v>
      </c>
      <c r="C30698" s="2">
        <v>14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31150</v>
      </c>
      <c r="C30699" s="2">
        <v>15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16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31152</v>
      </c>
      <c r="C30701" s="2">
        <v>15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31153</v>
      </c>
      <c r="C30702" s="2">
        <v>14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31154</v>
      </c>
      <c r="C30703" s="2">
        <v>16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31155</v>
      </c>
      <c r="C30704" s="2">
        <v>28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31156</v>
      </c>
      <c r="C30705" s="2">
        <v>33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31157</v>
      </c>
      <c r="C30706" s="2">
        <v>27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31158</v>
      </c>
      <c r="C30707" s="2">
        <v>18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31159</v>
      </c>
      <c r="C30708" s="2">
        <v>20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31160</v>
      </c>
      <c r="C30709" s="2">
        <v>22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31161</v>
      </c>
      <c r="C30710" s="2">
        <v>24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31162</v>
      </c>
      <c r="C30711" s="2">
        <v>25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31163</v>
      </c>
      <c r="C30712" s="2">
        <v>26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31164</v>
      </c>
      <c r="C30713" s="2">
        <v>24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31165</v>
      </c>
      <c r="C30714" s="2">
        <v>23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31166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22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31174</v>
      </c>
      <c r="C30723" s="2">
        <v>26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31175</v>
      </c>
      <c r="C30724" s="2">
        <v>27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31176</v>
      </c>
      <c r="C30725" s="2">
        <v>26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31177</v>
      </c>
      <c r="C30726" s="2">
        <v>25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31178</v>
      </c>
      <c r="C30727" s="2">
        <v>25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31180</v>
      </c>
      <c r="C30729" s="2">
        <v>23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31181</v>
      </c>
      <c r="C30730" s="2">
        <v>14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8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31183</v>
      </c>
      <c r="C30732" s="2">
        <v>9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31184</v>
      </c>
      <c r="C30733" s="2">
        <v>9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31185</v>
      </c>
      <c r="C30734" s="2">
        <v>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31186</v>
      </c>
      <c r="C30735" s="2">
        <v>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31187</v>
      </c>
      <c r="C30736" s="2">
        <v>9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31188</v>
      </c>
      <c r="C30737" s="2">
        <v>12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31189</v>
      </c>
      <c r="C30738" s="2">
        <v>13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31190</v>
      </c>
      <c r="C30739" s="2">
        <v>18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31191</v>
      </c>
      <c r="C30740" s="2">
        <v>23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24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24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31194</v>
      </c>
      <c r="C30743" s="2">
        <v>22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31195</v>
      </c>
      <c r="C30744" s="2">
        <v>21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31196</v>
      </c>
      <c r="C30745" s="2">
        <v>10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31197</v>
      </c>
      <c r="C30746" s="2">
        <v>10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31198</v>
      </c>
      <c r="C30747" s="2">
        <v>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31199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31200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18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31205</v>
      </c>
      <c r="C30754" s="2">
        <v>19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31206</v>
      </c>
      <c r="C30755" s="2">
        <v>19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31207</v>
      </c>
      <c r="C30756" s="2">
        <v>19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31208</v>
      </c>
      <c r="C30757" s="2">
        <v>18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31209</v>
      </c>
      <c r="C30758" s="2">
        <v>18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14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11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17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31213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18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17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17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15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25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31237</v>
      </c>
      <c r="C30786" s="2">
        <v>25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31238</v>
      </c>
      <c r="C30787" s="2">
        <v>27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31239</v>
      </c>
      <c r="C30788" s="2">
        <v>27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31240</v>
      </c>
      <c r="C30789" s="2">
        <v>25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31241</v>
      </c>
      <c r="C30790" s="2">
        <v>22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31242</v>
      </c>
      <c r="C30791" s="2">
        <v>20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31243</v>
      </c>
      <c r="C30792" s="2">
        <v>18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31244</v>
      </c>
      <c r="C30793" s="2">
        <v>19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31245</v>
      </c>
      <c r="C30794" s="2">
        <v>18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31246</v>
      </c>
      <c r="C30795" s="2">
        <v>30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31247</v>
      </c>
      <c r="C30796" s="2">
        <v>33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31248</v>
      </c>
      <c r="C30797" s="2">
        <v>35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31249</v>
      </c>
      <c r="C30798" s="2">
        <v>36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31250</v>
      </c>
      <c r="C30799" s="2">
        <v>36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31251</v>
      </c>
      <c r="C30800" s="2">
        <v>35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31252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15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31259</v>
      </c>
      <c r="C30808" s="2">
        <v>17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31260</v>
      </c>
      <c r="C30809" s="2">
        <v>19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31261</v>
      </c>
      <c r="C30810" s="2">
        <v>19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31262</v>
      </c>
      <c r="C30811" s="2">
        <v>19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31263</v>
      </c>
      <c r="C30812" s="2">
        <v>19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31264</v>
      </c>
      <c r="C30813" s="2">
        <v>20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31265</v>
      </c>
      <c r="C30814" s="2">
        <v>19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31266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18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18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18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31278</v>
      </c>
      <c r="C30827" s="2">
        <v>18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31279</v>
      </c>
      <c r="C30828" s="2">
        <v>7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31280</v>
      </c>
      <c r="C30829" s="2">
        <v>11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31281</v>
      </c>
      <c r="C30830" s="2">
        <v>17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31282</v>
      </c>
      <c r="C30831" s="2">
        <v>22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31283</v>
      </c>
      <c r="C30832" s="2">
        <v>37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31284</v>
      </c>
      <c r="C30833" s="2">
        <v>41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31285</v>
      </c>
      <c r="C30834" s="2">
        <v>39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31286</v>
      </c>
      <c r="C30835" s="2">
        <v>34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31287</v>
      </c>
      <c r="C30836" s="2">
        <v>16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16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31289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19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17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14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14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19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21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31297</v>
      </c>
      <c r="C30846" s="2">
        <v>22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21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20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31300</v>
      </c>
      <c r="C30849" s="2">
        <v>19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31301</v>
      </c>
      <c r="C30850" s="2">
        <v>21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31302</v>
      </c>
      <c r="C30851" s="2">
        <v>28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31303</v>
      </c>
      <c r="C30852" s="2">
        <v>30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31304</v>
      </c>
      <c r="C30853" s="2">
        <v>31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31305</v>
      </c>
      <c r="C30854" s="2">
        <v>30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31306</v>
      </c>
      <c r="C30855" s="2">
        <v>29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31307</v>
      </c>
      <c r="C30856" s="2">
        <v>28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31308</v>
      </c>
      <c r="C30857" s="2">
        <v>21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31309</v>
      </c>
      <c r="C30858" s="2">
        <v>21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31310</v>
      </c>
      <c r="C30859" s="2">
        <v>21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31311</v>
      </c>
      <c r="C30860" s="2">
        <v>23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31312</v>
      </c>
      <c r="C30861" s="2">
        <v>24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31313</v>
      </c>
      <c r="C30862" s="2">
        <v>24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31314</v>
      </c>
      <c r="C30863" s="2">
        <v>25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31315</v>
      </c>
      <c r="C30864" s="2">
        <v>26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31316</v>
      </c>
      <c r="C30865" s="2">
        <v>26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31317</v>
      </c>
      <c r="C30866" s="2">
        <v>26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31318</v>
      </c>
      <c r="C30867" s="2">
        <v>24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31319</v>
      </c>
      <c r="C30868" s="2">
        <v>21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31320</v>
      </c>
      <c r="C30869" s="2">
        <v>21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31321</v>
      </c>
      <c r="C30870" s="2">
        <v>21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31322</v>
      </c>
      <c r="C30871" s="2">
        <v>21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31323</v>
      </c>
      <c r="C30872" s="2">
        <v>21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31324</v>
      </c>
      <c r="C30873" s="2">
        <v>21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31325</v>
      </c>
      <c r="C30874" s="2">
        <v>20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31326</v>
      </c>
      <c r="C30875" s="2">
        <v>20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31327</v>
      </c>
      <c r="C30876" s="2">
        <v>19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31328</v>
      </c>
      <c r="C30877" s="2">
        <v>20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31329</v>
      </c>
      <c r="C30878" s="2">
        <v>18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31330</v>
      </c>
      <c r="C30879" s="2">
        <v>17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31331</v>
      </c>
      <c r="C30880" s="2">
        <v>14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29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31333</v>
      </c>
      <c r="C30882" s="2">
        <v>28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31334</v>
      </c>
      <c r="C30883" s="2">
        <v>27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31335</v>
      </c>
      <c r="C30884" s="2">
        <v>27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31336</v>
      </c>
      <c r="C30885" s="2">
        <v>29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31337</v>
      </c>
      <c r="C30886" s="2">
        <v>29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31338</v>
      </c>
      <c r="C30887" s="2">
        <v>26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15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16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16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16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13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18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31349</v>
      </c>
      <c r="C30898" s="2">
        <v>20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31350</v>
      </c>
      <c r="C30899" s="2">
        <v>21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31351</v>
      </c>
      <c r="C30900" s="2">
        <v>19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31352</v>
      </c>
      <c r="C30901" s="2">
        <v>20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31353</v>
      </c>
      <c r="C30902" s="2">
        <v>20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31354</v>
      </c>
      <c r="C30903" s="2">
        <v>20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31355</v>
      </c>
      <c r="C30904" s="2">
        <v>8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31356</v>
      </c>
      <c r="C30905" s="2">
        <v>9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31357</v>
      </c>
      <c r="C30906" s="2">
        <v>11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31358</v>
      </c>
      <c r="C30907" s="2">
        <v>13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31359</v>
      </c>
      <c r="C30908" s="2">
        <v>7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31360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31364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31365</v>
      </c>
      <c r="C30914" s="2">
        <v>18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31366</v>
      </c>
      <c r="C30915" s="2">
        <v>14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31367</v>
      </c>
      <c r="C30916" s="2">
        <v>8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31368</v>
      </c>
      <c r="C30917" s="2">
        <v>23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31369</v>
      </c>
      <c r="C30918" s="2">
        <v>15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31370</v>
      </c>
      <c r="C30919" s="2">
        <v>11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31371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28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31376</v>
      </c>
      <c r="C30925" s="2">
        <v>29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31377</v>
      </c>
      <c r="C30926" s="2">
        <v>27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31378</v>
      </c>
      <c r="C30927" s="2">
        <v>25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31379</v>
      </c>
      <c r="C30928" s="2">
        <v>23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31380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15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16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31389</v>
      </c>
      <c r="C30938" s="2">
        <v>17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31390</v>
      </c>
      <c r="C30939" s="2">
        <v>17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31391</v>
      </c>
      <c r="C30940" s="2">
        <v>18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31392</v>
      </c>
      <c r="C30941" s="2">
        <v>18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31393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31401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31403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31404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31405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10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31408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17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15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16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20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21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31418</v>
      </c>
      <c r="C30967" s="2">
        <v>21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31419</v>
      </c>
      <c r="C30968" s="2">
        <v>20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31420</v>
      </c>
      <c r="C30969" s="2">
        <v>20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31421</v>
      </c>
      <c r="C30970" s="2">
        <v>21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31422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23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31431</v>
      </c>
      <c r="C30980" s="2">
        <v>24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31432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11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17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18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31455</v>
      </c>
      <c r="C31004" s="2">
        <v>22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31456</v>
      </c>
      <c r="C31005" s="2">
        <v>26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31457</v>
      </c>
      <c r="C31006" s="2">
        <v>27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31458</v>
      </c>
      <c r="C31007" s="2">
        <v>26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31459</v>
      </c>
      <c r="C31008" s="2">
        <v>26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31460</v>
      </c>
      <c r="C31009" s="2">
        <v>24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31461</v>
      </c>
      <c r="C31010" s="2">
        <v>24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31462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25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31468</v>
      </c>
      <c r="C31017" s="2">
        <v>26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31469</v>
      </c>
      <c r="C31018" s="2">
        <v>27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31470</v>
      </c>
      <c r="C31019" s="2">
        <v>26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26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26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31473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21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31475</v>
      </c>
      <c r="C31024" s="2">
        <v>22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31476</v>
      </c>
      <c r="C31025" s="2">
        <v>22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31477</v>
      </c>
      <c r="C31026" s="2">
        <v>21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31478</v>
      </c>
      <c r="C31027" s="2">
        <v>19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31479</v>
      </c>
      <c r="C31028" s="2">
        <v>19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31480</v>
      </c>
      <c r="C31029" s="2">
        <v>19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31481</v>
      </c>
      <c r="C31030" s="2">
        <v>19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31482</v>
      </c>
      <c r="C31031" s="2">
        <v>19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31483</v>
      </c>
      <c r="C31032" s="2">
        <v>18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17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31485</v>
      </c>
      <c r="C31034" s="2">
        <v>17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31486</v>
      </c>
      <c r="C31035" s="2">
        <v>12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12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11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11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8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31491</v>
      </c>
      <c r="C31040" s="2">
        <v>9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31492</v>
      </c>
      <c r="C31041" s="2">
        <v>8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31493</v>
      </c>
      <c r="C31042" s="2">
        <v>11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31494</v>
      </c>
      <c r="C31043" s="2">
        <v>17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31495</v>
      </c>
      <c r="C31044" s="2">
        <v>14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31496</v>
      </c>
      <c r="C31045" s="2">
        <v>15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16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31498</v>
      </c>
      <c r="C31047" s="2">
        <v>22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31499</v>
      </c>
      <c r="C31048" s="2">
        <v>20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31500</v>
      </c>
      <c r="C31049" s="2">
        <v>18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31501</v>
      </c>
      <c r="C31050" s="2">
        <v>15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31502</v>
      </c>
      <c r="C31051" s="2">
        <v>14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31503</v>
      </c>
      <c r="C31052" s="2">
        <v>15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31504</v>
      </c>
      <c r="C31053" s="2">
        <v>17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31505</v>
      </c>
      <c r="C31054" s="2">
        <v>18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31506</v>
      </c>
      <c r="C31055" s="2">
        <v>18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31507</v>
      </c>
      <c r="C31056" s="2">
        <v>19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31508</v>
      </c>
      <c r="C31057" s="2">
        <v>19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31509</v>
      </c>
      <c r="C31058" s="2">
        <v>18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31510</v>
      </c>
      <c r="C31059" s="2">
        <v>18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31511</v>
      </c>
      <c r="C31060" s="2">
        <v>27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31512</v>
      </c>
      <c r="C31061" s="2">
        <v>28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31513</v>
      </c>
      <c r="C31062" s="2">
        <v>28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31514</v>
      </c>
      <c r="C31063" s="2">
        <v>28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31515</v>
      </c>
      <c r="C31064" s="2">
        <v>27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31516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13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13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12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10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31529</v>
      </c>
      <c r="C31078" s="2">
        <v>12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31530</v>
      </c>
      <c r="C31079" s="2">
        <v>12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14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31532</v>
      </c>
      <c r="C31081" s="2">
        <v>14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31533</v>
      </c>
      <c r="C31082" s="2">
        <v>13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31534</v>
      </c>
      <c r="C31083" s="2">
        <v>15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31535</v>
      </c>
      <c r="C31084" s="2">
        <v>25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31536</v>
      </c>
      <c r="C31085" s="2">
        <v>25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31537</v>
      </c>
      <c r="C31086" s="2">
        <v>25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31538</v>
      </c>
      <c r="C31087" s="2">
        <v>25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31539</v>
      </c>
      <c r="C31088" s="2">
        <v>25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31540</v>
      </c>
      <c r="C31089" s="2">
        <v>24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31541</v>
      </c>
      <c r="C31090" s="2">
        <v>10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31542</v>
      </c>
      <c r="C31091" s="2">
        <v>13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31543</v>
      </c>
      <c r="C31092" s="2">
        <v>16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31544</v>
      </c>
      <c r="C31093" s="2">
        <v>16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31545</v>
      </c>
      <c r="C31094" s="2">
        <v>10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31546</v>
      </c>
      <c r="C31095" s="2">
        <v>6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31547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21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13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31556</v>
      </c>
      <c r="C31105" s="2">
        <v>14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31557</v>
      </c>
      <c r="C31106" s="2">
        <v>21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31558</v>
      </c>
      <c r="C31107" s="2">
        <v>27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31559</v>
      </c>
      <c r="C31108" s="2">
        <v>15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31560</v>
      </c>
      <c r="C31109" s="2">
        <v>12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31561</v>
      </c>
      <c r="C31110" s="2">
        <v>15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15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23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31568</v>
      </c>
      <c r="C31117" s="2">
        <v>23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31569</v>
      </c>
      <c r="C31118" s="2">
        <v>23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31570</v>
      </c>
      <c r="C31119" s="2">
        <v>22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21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21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22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31574</v>
      </c>
      <c r="C31123" s="2">
        <v>21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31575</v>
      </c>
      <c r="C31124" s="2">
        <v>19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31576</v>
      </c>
      <c r="C31125" s="2">
        <v>19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31577</v>
      </c>
      <c r="C31126" s="2">
        <v>18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31578</v>
      </c>
      <c r="C31127" s="2">
        <v>18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31579</v>
      </c>
      <c r="C31128" s="2">
        <v>16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31580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30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31586</v>
      </c>
      <c r="C31135" s="2">
        <v>27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31587</v>
      </c>
      <c r="C31136" s="2">
        <v>24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31588</v>
      </c>
      <c r="C31137" s="2">
        <v>21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31589</v>
      </c>
      <c r="C31138" s="2">
        <v>21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31590</v>
      </c>
      <c r="C31139" s="2">
        <v>20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31591</v>
      </c>
      <c r="C31140" s="2">
        <v>20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31592</v>
      </c>
      <c r="C31141" s="2">
        <v>20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31593</v>
      </c>
      <c r="C31142" s="2">
        <v>20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20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20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31596</v>
      </c>
      <c r="C31145" s="2">
        <v>20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31597</v>
      </c>
      <c r="C31146" s="2">
        <v>20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31598</v>
      </c>
      <c r="C31147" s="2">
        <v>20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19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31600</v>
      </c>
      <c r="C31149" s="2">
        <v>14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12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14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31608</v>
      </c>
      <c r="C31157" s="2">
        <v>16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31609</v>
      </c>
      <c r="C31158" s="2">
        <v>14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31610</v>
      </c>
      <c r="C31159" s="2">
        <v>13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31611</v>
      </c>
      <c r="C31160" s="2">
        <v>15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31612</v>
      </c>
      <c r="C31161" s="2">
        <v>19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31613</v>
      </c>
      <c r="C31162" s="2">
        <v>19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31614</v>
      </c>
      <c r="C31163" s="2">
        <v>15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31615</v>
      </c>
      <c r="C31164" s="2">
        <v>11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31616</v>
      </c>
      <c r="C31165" s="2">
        <v>9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31617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14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13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31632</v>
      </c>
      <c r="C31181" s="2">
        <v>14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31633</v>
      </c>
      <c r="C31182" s="2">
        <v>17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31634</v>
      </c>
      <c r="C31183" s="2">
        <v>19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31635</v>
      </c>
      <c r="C31184" s="2">
        <v>16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31636</v>
      </c>
      <c r="C31185" s="2">
        <v>16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31637</v>
      </c>
      <c r="C31186" s="2">
        <v>16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31638</v>
      </c>
      <c r="C31187" s="2">
        <v>16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31639</v>
      </c>
      <c r="C31188" s="2">
        <v>16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31640</v>
      </c>
      <c r="C31189" s="2">
        <v>15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31641</v>
      </c>
      <c r="C31190" s="2">
        <v>13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31642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11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31653</v>
      </c>
      <c r="C31202" s="2">
        <v>16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31654</v>
      </c>
      <c r="C31203" s="2">
        <v>20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31655</v>
      </c>
      <c r="C31204" s="2">
        <v>22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31656</v>
      </c>
      <c r="C31205" s="2">
        <v>23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31657</v>
      </c>
      <c r="C31206" s="2">
        <v>24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31658</v>
      </c>
      <c r="C31207" s="2">
        <v>24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31659</v>
      </c>
      <c r="C31208" s="2">
        <v>17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31660</v>
      </c>
      <c r="C31209" s="2">
        <v>18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31661</v>
      </c>
      <c r="C31210" s="2">
        <v>18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31662</v>
      </c>
      <c r="C31211" s="2">
        <v>19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31663</v>
      </c>
      <c r="C31212" s="2">
        <v>19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31664</v>
      </c>
      <c r="C31213" s="2">
        <v>19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31665</v>
      </c>
      <c r="C31214" s="2">
        <v>18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31666</v>
      </c>
      <c r="C31215" s="2">
        <v>29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31667</v>
      </c>
      <c r="C31216" s="2">
        <v>31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31668</v>
      </c>
      <c r="C31217" s="2">
        <v>33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31669</v>
      </c>
      <c r="C31218" s="2">
        <v>34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33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34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31672</v>
      </c>
      <c r="C31221" s="2">
        <v>34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31673</v>
      </c>
      <c r="C31222" s="2">
        <v>33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31674</v>
      </c>
      <c r="C31223" s="2">
        <v>31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31675</v>
      </c>
      <c r="C31224" s="2">
        <v>26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31676</v>
      </c>
      <c r="C31225" s="2">
        <v>11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11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10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10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28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31682</v>
      </c>
      <c r="C31231" s="2">
        <v>28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31683</v>
      </c>
      <c r="C31232" s="2">
        <v>30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31684</v>
      </c>
      <c r="C31233" s="2">
        <v>30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30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31686</v>
      </c>
      <c r="C31235" s="2">
        <v>30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28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20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20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19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20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31692</v>
      </c>
      <c r="C31241" s="2">
        <v>20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31693</v>
      </c>
      <c r="C31242" s="2">
        <v>19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31694</v>
      </c>
      <c r="C31243" s="2">
        <v>19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31695</v>
      </c>
      <c r="C31244" s="2">
        <v>17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31696</v>
      </c>
      <c r="C31245" s="2">
        <v>13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31697</v>
      </c>
      <c r="C31246" s="2">
        <v>20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31698</v>
      </c>
      <c r="C31247" s="2">
        <v>19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31699</v>
      </c>
      <c r="C31248" s="2">
        <v>21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31700</v>
      </c>
      <c r="C31249" s="2">
        <v>21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31701</v>
      </c>
      <c r="C31250" s="2">
        <v>22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31702</v>
      </c>
      <c r="C31251" s="2">
        <v>21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31703</v>
      </c>
      <c r="C31252" s="2">
        <v>20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31704</v>
      </c>
      <c r="C31253" s="2">
        <v>27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31705</v>
      </c>
      <c r="C31254" s="2">
        <v>27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27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26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31708</v>
      </c>
      <c r="C31257" s="2">
        <v>26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31709</v>
      </c>
      <c r="C31258" s="2">
        <v>25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31710</v>
      </c>
      <c r="C31259" s="2">
        <v>24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31711</v>
      </c>
      <c r="C31260" s="2">
        <v>24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14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31713</v>
      </c>
      <c r="C31262" s="2">
        <v>13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31714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31715</v>
      </c>
      <c r="C31264" s="2">
        <v>13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31716</v>
      </c>
      <c r="C31265" s="2">
        <v>13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31717</v>
      </c>
      <c r="C31266" s="2">
        <v>13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31718</v>
      </c>
      <c r="C31267" s="2">
        <v>13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31719</v>
      </c>
      <c r="C31268" s="2">
        <v>11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31720</v>
      </c>
      <c r="C31269" s="2">
        <v>22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31721</v>
      </c>
      <c r="C31270" s="2">
        <v>23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31722</v>
      </c>
      <c r="C31271" s="2">
        <v>20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17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14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10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16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31728</v>
      </c>
      <c r="C31277" s="2">
        <v>15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31729</v>
      </c>
      <c r="C31278" s="2">
        <v>13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12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11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18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15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31739</v>
      </c>
      <c r="C31288" s="2">
        <v>15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31740</v>
      </c>
      <c r="C31289" s="2">
        <v>14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16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12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16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31750</v>
      </c>
      <c r="C31299" s="2">
        <v>12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31751</v>
      </c>
      <c r="C31300" s="2">
        <v>9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31752</v>
      </c>
      <c r="C31301" s="2">
        <v>11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31753</v>
      </c>
      <c r="C31302" s="2">
        <v>14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31754</v>
      </c>
      <c r="C31303" s="2">
        <v>17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31755</v>
      </c>
      <c r="C31304" s="2">
        <v>19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31756</v>
      </c>
      <c r="C31305" s="2">
        <v>22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31757</v>
      </c>
      <c r="C31306" s="2">
        <v>25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31758</v>
      </c>
      <c r="C31307" s="2">
        <v>19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31759</v>
      </c>
      <c r="C31308" s="2">
        <v>19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31760</v>
      </c>
      <c r="C31309" s="2">
        <v>17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31761</v>
      </c>
      <c r="C31310" s="2">
        <v>17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31762</v>
      </c>
      <c r="C31311" s="2">
        <v>18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31763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16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16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14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12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10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10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10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19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31782</v>
      </c>
      <c r="C31331" s="2">
        <v>19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31783</v>
      </c>
      <c r="C31332" s="2">
        <v>17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18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31785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15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14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31791</v>
      </c>
      <c r="C31340" s="2">
        <v>16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31792</v>
      </c>
      <c r="C31341" s="2">
        <v>16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31793</v>
      </c>
      <c r="C31342" s="2">
        <v>16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31794</v>
      </c>
      <c r="C31343" s="2">
        <v>16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31795</v>
      </c>
      <c r="C31344" s="2">
        <v>16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31796</v>
      </c>
      <c r="C31345" s="2">
        <v>16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31797</v>
      </c>
      <c r="C31346" s="2">
        <v>16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31798</v>
      </c>
      <c r="C31347" s="2">
        <v>15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31799</v>
      </c>
      <c r="C31348" s="2">
        <v>14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31800</v>
      </c>
      <c r="C31349" s="2">
        <v>17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31801</v>
      </c>
      <c r="C31350" s="2">
        <v>19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31802</v>
      </c>
      <c r="C31351" s="2">
        <v>19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31803</v>
      </c>
      <c r="C31352" s="2">
        <v>19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31804</v>
      </c>
      <c r="C31353" s="2">
        <v>20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31805</v>
      </c>
      <c r="C31354" s="2">
        <v>20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31806</v>
      </c>
      <c r="C31355" s="2">
        <v>20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31807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18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31814</v>
      </c>
      <c r="C31363" s="2">
        <v>21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31815</v>
      </c>
      <c r="C31364" s="2">
        <v>22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31816</v>
      </c>
      <c r="C31365" s="2">
        <v>22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31817</v>
      </c>
      <c r="C31366" s="2">
        <v>22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31818</v>
      </c>
      <c r="C31367" s="2">
        <v>21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31819</v>
      </c>
      <c r="C31368" s="2">
        <v>22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31820</v>
      </c>
      <c r="C31369" s="2">
        <v>12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31821</v>
      </c>
      <c r="C31370" s="2">
        <v>16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31822</v>
      </c>
      <c r="C31371" s="2">
        <v>31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31823</v>
      </c>
      <c r="C31372" s="2">
        <v>35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31824</v>
      </c>
      <c r="C31373" s="2">
        <v>36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31825</v>
      </c>
      <c r="C31374" s="2">
        <v>37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31826</v>
      </c>
      <c r="C31375" s="2">
        <v>36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31827</v>
      </c>
      <c r="C31376" s="2">
        <v>34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31828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31829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15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31831</v>
      </c>
      <c r="C31380" s="2">
        <v>14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23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31833</v>
      </c>
      <c r="C31382" s="2">
        <v>24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31834</v>
      </c>
      <c r="C31383" s="2">
        <v>25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31835</v>
      </c>
      <c r="C31384" s="2">
        <v>25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31836</v>
      </c>
      <c r="C31385" s="2">
        <v>26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31837</v>
      </c>
      <c r="C31386" s="2">
        <v>26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31838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17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12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10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15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31847</v>
      </c>
      <c r="C31396" s="2">
        <v>19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31848</v>
      </c>
      <c r="C31397" s="2">
        <v>21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31849</v>
      </c>
      <c r="C31398" s="2">
        <v>23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31850</v>
      </c>
      <c r="C31399" s="2">
        <v>25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31851</v>
      </c>
      <c r="C31400" s="2">
        <v>26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31852</v>
      </c>
      <c r="C31401" s="2">
        <v>27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31853</v>
      </c>
      <c r="C31402" s="2">
        <v>20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31854</v>
      </c>
      <c r="C31403" s="2">
        <v>21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31855</v>
      </c>
      <c r="C31404" s="2">
        <v>21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31856</v>
      </c>
      <c r="C31405" s="2">
        <v>22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31857</v>
      </c>
      <c r="C31406" s="2">
        <v>22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31858</v>
      </c>
      <c r="C31407" s="2">
        <v>22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31859</v>
      </c>
      <c r="C31408" s="2">
        <v>22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31860</v>
      </c>
      <c r="C31409" s="2">
        <v>21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31861</v>
      </c>
      <c r="C31410" s="2">
        <v>20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31862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31863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15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11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13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31880</v>
      </c>
      <c r="C31429" s="2">
        <v>18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31881</v>
      </c>
      <c r="C31430" s="2">
        <v>22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31882</v>
      </c>
      <c r="C31431" s="2">
        <v>19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31883</v>
      </c>
      <c r="C31432" s="2">
        <v>22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31884</v>
      </c>
      <c r="C31433" s="2">
        <v>25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31885</v>
      </c>
      <c r="C31434" s="2">
        <v>23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31886</v>
      </c>
      <c r="C31435" s="2">
        <v>16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31887</v>
      </c>
      <c r="C31436" s="2">
        <v>8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31888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10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31895</v>
      </c>
      <c r="C31444" s="2">
        <v>13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31896</v>
      </c>
      <c r="C31445" s="2">
        <v>14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31897</v>
      </c>
      <c r="C31446" s="2">
        <v>16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31898</v>
      </c>
      <c r="C31447" s="2">
        <v>18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31899</v>
      </c>
      <c r="C31448" s="2">
        <v>20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31900</v>
      </c>
      <c r="C31449" s="2">
        <v>20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31901</v>
      </c>
      <c r="C31450" s="2">
        <v>20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31902</v>
      </c>
      <c r="C31451" s="2">
        <v>21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31903</v>
      </c>
      <c r="C31452" s="2">
        <v>23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31904</v>
      </c>
      <c r="C31453" s="2">
        <v>22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31905</v>
      </c>
      <c r="C31454" s="2">
        <v>14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18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31907</v>
      </c>
      <c r="C31456" s="2">
        <v>20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31908</v>
      </c>
      <c r="C31457" s="2">
        <v>20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31909</v>
      </c>
      <c r="C31458" s="2">
        <v>20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31910</v>
      </c>
      <c r="C31459" s="2">
        <v>20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31911</v>
      </c>
      <c r="C31460" s="2">
        <v>20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31912</v>
      </c>
      <c r="C31461" s="2">
        <v>21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31913</v>
      </c>
      <c r="C31462" s="2">
        <v>23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31914</v>
      </c>
      <c r="C31463" s="2">
        <v>24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31915</v>
      </c>
      <c r="C31464" s="2">
        <v>24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31916</v>
      </c>
      <c r="C31465" s="2">
        <v>23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31917</v>
      </c>
      <c r="C31466" s="2">
        <v>24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31918</v>
      </c>
      <c r="C31467" s="2">
        <v>23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31919</v>
      </c>
      <c r="C31468" s="2">
        <v>35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31920</v>
      </c>
      <c r="C31469" s="2">
        <v>37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31921</v>
      </c>
      <c r="C31470" s="2">
        <v>19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31922</v>
      </c>
      <c r="C31471" s="2">
        <v>22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31923</v>
      </c>
      <c r="C31472" s="2">
        <v>22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31924</v>
      </c>
      <c r="C31473" s="2">
        <v>23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31925</v>
      </c>
      <c r="C31474" s="2">
        <v>25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31926</v>
      </c>
      <c r="C31475" s="2">
        <v>26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31927</v>
      </c>
      <c r="C31476" s="2">
        <v>5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31928</v>
      </c>
      <c r="C31477" s="2">
        <v>13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31929</v>
      </c>
      <c r="C31478" s="2">
        <v>15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31930</v>
      </c>
      <c r="C31479" s="2">
        <v>17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19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10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10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11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11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31936</v>
      </c>
      <c r="C31485" s="2">
        <v>6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31937</v>
      </c>
      <c r="C31486" s="2">
        <v>26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31938</v>
      </c>
      <c r="C31487" s="2">
        <v>25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31939</v>
      </c>
      <c r="C31488" s="2">
        <v>25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31940</v>
      </c>
      <c r="C31489" s="2">
        <v>25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31941</v>
      </c>
      <c r="C31490" s="2">
        <v>22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31942</v>
      </c>
      <c r="C31491" s="2">
        <v>21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31943</v>
      </c>
      <c r="C31492" s="2">
        <v>22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31944</v>
      </c>
      <c r="C31493" s="2">
        <v>23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31945</v>
      </c>
      <c r="C31494" s="2">
        <v>24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25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31947</v>
      </c>
      <c r="C31496" s="2">
        <v>23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31948</v>
      </c>
      <c r="C31497" s="2">
        <v>23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31949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24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31956</v>
      </c>
      <c r="C31505" s="2">
        <v>19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31957</v>
      </c>
      <c r="C31506" s="2">
        <v>19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31958</v>
      </c>
      <c r="C31507" s="2">
        <v>18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31959</v>
      </c>
      <c r="C31508" s="2">
        <v>17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31960</v>
      </c>
      <c r="C31509" s="2">
        <v>15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31961</v>
      </c>
      <c r="C31510" s="2">
        <v>13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31962</v>
      </c>
      <c r="C31511" s="2">
        <v>10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19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31969</v>
      </c>
      <c r="C31518" s="2">
        <v>20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31970</v>
      </c>
      <c r="C31519" s="2">
        <v>22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31971</v>
      </c>
      <c r="C31520" s="2">
        <v>24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24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24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31974</v>
      </c>
      <c r="C31523" s="2">
        <v>17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31975</v>
      </c>
      <c r="C31524" s="2">
        <v>20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31976</v>
      </c>
      <c r="C31525" s="2">
        <v>19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31977</v>
      </c>
      <c r="C31526" s="2">
        <v>17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31978</v>
      </c>
      <c r="C31527" s="2">
        <v>15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31979</v>
      </c>
      <c r="C31528" s="2">
        <v>12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31980</v>
      </c>
      <c r="C31529" s="2">
        <v>7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31981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13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15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12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10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20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31991</v>
      </c>
      <c r="C31540" s="2">
        <v>21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20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31993</v>
      </c>
      <c r="C31542" s="2">
        <v>18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31994</v>
      </c>
      <c r="C31543" s="2">
        <v>21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31995</v>
      </c>
      <c r="C31544" s="2">
        <v>24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25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12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31998</v>
      </c>
      <c r="C31547" s="2">
        <v>14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31999</v>
      </c>
      <c r="C31548" s="2">
        <v>16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32000</v>
      </c>
      <c r="C31549" s="2">
        <v>19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32001</v>
      </c>
      <c r="C31550" s="2">
        <v>20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21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17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32004</v>
      </c>
      <c r="C31553" s="2">
        <v>10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21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18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16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13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21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24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32017</v>
      </c>
      <c r="C31566" s="2">
        <v>24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32018</v>
      </c>
      <c r="C31567" s="2">
        <v>20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32019</v>
      </c>
      <c r="C31568" s="2">
        <v>12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32020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9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32022</v>
      </c>
      <c r="C31571" s="2">
        <v>13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32023</v>
      </c>
      <c r="C31572" s="2">
        <v>11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32024</v>
      </c>
      <c r="C31573" s="2">
        <v>5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32025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18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22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32033</v>
      </c>
      <c r="C31582" s="2">
        <v>22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32034</v>
      </c>
      <c r="C31583" s="2">
        <v>13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32035</v>
      </c>
      <c r="C31584" s="2">
        <v>15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32036</v>
      </c>
      <c r="C31585" s="2">
        <v>18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32037</v>
      </c>
      <c r="C31586" s="2">
        <v>18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32038</v>
      </c>
      <c r="C31587" s="2">
        <v>17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32039</v>
      </c>
      <c r="C31588" s="2">
        <v>16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17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20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32042</v>
      </c>
      <c r="C31591" s="2">
        <v>18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32043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32048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15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32051</v>
      </c>
      <c r="C31600" s="2">
        <v>15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32052</v>
      </c>
      <c r="C31601" s="2">
        <v>18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32053</v>
      </c>
      <c r="C31602" s="2">
        <v>18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32054</v>
      </c>
      <c r="C31603" s="2">
        <v>19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32055</v>
      </c>
      <c r="C31604" s="2">
        <v>18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32056</v>
      </c>
      <c r="C31605" s="2">
        <v>16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32057</v>
      </c>
      <c r="C31606" s="2">
        <v>14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32058</v>
      </c>
      <c r="C31607" s="2">
        <v>11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32059</v>
      </c>
      <c r="C31608" s="2">
        <v>9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32060</v>
      </c>
      <c r="C31609" s="2">
        <v>8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32061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18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12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11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15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32069</v>
      </c>
      <c r="C31618" s="2">
        <v>20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32070</v>
      </c>
      <c r="C31619" s="2">
        <v>22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23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18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32073</v>
      </c>
      <c r="C31622" s="2">
        <v>12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12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12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12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12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13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10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16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32083</v>
      </c>
      <c r="C31632" s="2">
        <v>18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32084</v>
      </c>
      <c r="C31633" s="2">
        <v>18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32085</v>
      </c>
      <c r="C31634" s="2">
        <v>19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32086</v>
      </c>
      <c r="C31635" s="2">
        <v>18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32087</v>
      </c>
      <c r="C31636" s="2">
        <v>21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32088</v>
      </c>
      <c r="C31637" s="2">
        <v>22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32089</v>
      </c>
      <c r="C31638" s="2">
        <v>24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32090</v>
      </c>
      <c r="C31639" s="2">
        <v>25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32091</v>
      </c>
      <c r="C31640" s="2">
        <v>27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32092</v>
      </c>
      <c r="C31641" s="2">
        <v>27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32093</v>
      </c>
      <c r="C31642" s="2">
        <v>27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32094</v>
      </c>
      <c r="C31643" s="2">
        <v>22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32095</v>
      </c>
      <c r="C31644" s="2">
        <v>22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32096</v>
      </c>
      <c r="C31645" s="2">
        <v>25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32097</v>
      </c>
      <c r="C31646" s="2">
        <v>24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32098</v>
      </c>
      <c r="C31647" s="2">
        <v>24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32099</v>
      </c>
      <c r="C31648" s="2">
        <v>25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32100</v>
      </c>
      <c r="C31649" s="2">
        <v>25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32101</v>
      </c>
      <c r="C31650" s="2">
        <v>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17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17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21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32110</v>
      </c>
      <c r="C31659" s="2">
        <v>23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32111</v>
      </c>
      <c r="C31660" s="2">
        <v>22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32112</v>
      </c>
      <c r="C31661" s="2">
        <v>21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32113</v>
      </c>
      <c r="C31662" s="2">
        <v>22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32114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14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32123</v>
      </c>
      <c r="C31672" s="2">
        <v>17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32124</v>
      </c>
      <c r="C31673" s="2">
        <v>16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32125</v>
      </c>
      <c r="C31674" s="2">
        <v>17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32126</v>
      </c>
      <c r="C31675" s="2">
        <v>16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32127</v>
      </c>
      <c r="C31676" s="2">
        <v>17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32128</v>
      </c>
      <c r="C31677" s="2">
        <v>18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18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32130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17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10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32139</v>
      </c>
      <c r="C31688" s="2">
        <v>10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29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32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34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34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29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32145</v>
      </c>
      <c r="C31694" s="2">
        <v>27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32146</v>
      </c>
      <c r="C31695" s="2">
        <v>19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32147</v>
      </c>
      <c r="C31696" s="2">
        <v>21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32148</v>
      </c>
      <c r="C31697" s="2">
        <v>23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32149</v>
      </c>
      <c r="C31698" s="2">
        <v>22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32150</v>
      </c>
      <c r="C31699" s="2">
        <v>22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20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22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32153</v>
      </c>
      <c r="C31702" s="2">
        <v>13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17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18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32156</v>
      </c>
      <c r="C31705" s="2">
        <v>20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32157</v>
      </c>
      <c r="C31706" s="2">
        <v>18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20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32159</v>
      </c>
      <c r="C31708" s="2">
        <v>21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32160</v>
      </c>
      <c r="C31709" s="2">
        <v>22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32161</v>
      </c>
      <c r="C31710" s="2">
        <v>22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32162</v>
      </c>
      <c r="C31711" s="2">
        <v>20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32163</v>
      </c>
      <c r="C31712" s="2">
        <v>18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32164</v>
      </c>
      <c r="C31713" s="2">
        <v>17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32165</v>
      </c>
      <c r="C31714" s="2">
        <v>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15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32167</v>
      </c>
      <c r="C31716" s="2">
        <v>18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32168</v>
      </c>
      <c r="C31717" s="2">
        <v>18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32169</v>
      </c>
      <c r="C31718" s="2">
        <v>17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32170</v>
      </c>
      <c r="C31719" s="2">
        <v>16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32171</v>
      </c>
      <c r="C31720" s="2">
        <v>18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32172</v>
      </c>
      <c r="C31721" s="2">
        <v>19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32173</v>
      </c>
      <c r="C31722" s="2">
        <v>20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32174</v>
      </c>
      <c r="C31723" s="2">
        <v>7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32175</v>
      </c>
      <c r="C31724" s="2">
        <v>10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32176</v>
      </c>
      <c r="C31725" s="2">
        <v>10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32177</v>
      </c>
      <c r="C31726" s="2">
        <v>10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11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11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11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11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23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16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17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32185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12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32192</v>
      </c>
      <c r="C31741" s="2">
        <v>10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32193</v>
      </c>
      <c r="C31742" s="2">
        <v>5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32194</v>
      </c>
      <c r="C31743" s="2">
        <v>18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32195</v>
      </c>
      <c r="C31744" s="2">
        <v>22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32196</v>
      </c>
      <c r="C31745" s="2">
        <v>24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32197</v>
      </c>
      <c r="C31746" s="2">
        <v>26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32198</v>
      </c>
      <c r="C31747" s="2">
        <v>25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32199</v>
      </c>
      <c r="C31748" s="2">
        <v>24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32200</v>
      </c>
      <c r="C31749" s="2">
        <v>24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23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32202</v>
      </c>
      <c r="C31751" s="2">
        <v>22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32203</v>
      </c>
      <c r="C31752" s="2">
        <v>23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32204</v>
      </c>
      <c r="C31753" s="2">
        <v>19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32205</v>
      </c>
      <c r="C31754" s="2">
        <v>17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16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14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14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10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10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14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32224</v>
      </c>
      <c r="C31773" s="2">
        <v>17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32225</v>
      </c>
      <c r="C31774" s="2">
        <v>18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32226</v>
      </c>
      <c r="C31775" s="2">
        <v>19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32227</v>
      </c>
      <c r="C31776" s="2">
        <v>21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32228</v>
      </c>
      <c r="C31777" s="2">
        <v>21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32229</v>
      </c>
      <c r="C31778" s="2">
        <v>22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32230</v>
      </c>
      <c r="C31779" s="2">
        <v>21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32231</v>
      </c>
      <c r="C31780" s="2">
        <v>8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32232</v>
      </c>
      <c r="C31781" s="2">
        <v>5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32233</v>
      </c>
      <c r="C31782" s="2">
        <v>14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32234</v>
      </c>
      <c r="C31783" s="2">
        <v>14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32235</v>
      </c>
      <c r="C31784" s="2">
        <v>15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32236</v>
      </c>
      <c r="C31785" s="2">
        <v>18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32237</v>
      </c>
      <c r="C31786" s="2">
        <v>21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32238</v>
      </c>
      <c r="C31787" s="2">
        <v>22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32239</v>
      </c>
      <c r="C31788" s="2">
        <v>23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32240</v>
      </c>
      <c r="C31789" s="2">
        <v>23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32241</v>
      </c>
      <c r="C31790" s="2">
        <v>22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32242</v>
      </c>
      <c r="C31791" s="2">
        <v>20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32243</v>
      </c>
      <c r="C31792" s="2">
        <v>20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32244</v>
      </c>
      <c r="C31793" s="2">
        <v>21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32245</v>
      </c>
      <c r="C31794" s="2">
        <v>21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32246</v>
      </c>
      <c r="C31795" s="2">
        <v>21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32247</v>
      </c>
      <c r="C31796" s="2">
        <v>20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32248</v>
      </c>
      <c r="C31797" s="2">
        <v>21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32249</v>
      </c>
      <c r="C31798" s="2">
        <v>16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32250</v>
      </c>
      <c r="C31799" s="2">
        <v>17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32251</v>
      </c>
      <c r="C31800" s="2">
        <v>17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32252</v>
      </c>
      <c r="C31801" s="2">
        <v>18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32253</v>
      </c>
      <c r="C31802" s="2">
        <v>17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32254</v>
      </c>
      <c r="C31803" s="2">
        <v>16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32255</v>
      </c>
      <c r="C31804" s="2">
        <v>13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32256</v>
      </c>
      <c r="C31805" s="2">
        <v>10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32257</v>
      </c>
      <c r="C31806" s="2">
        <v>9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32258</v>
      </c>
      <c r="C31807" s="2">
        <v>11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32259</v>
      </c>
      <c r="C31808" s="2">
        <v>11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32260</v>
      </c>
      <c r="C31809" s="2">
        <v>12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32261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32262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15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13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15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32272</v>
      </c>
      <c r="C31821" s="2">
        <v>18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32273</v>
      </c>
      <c r="C31822" s="2">
        <v>19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32274</v>
      </c>
      <c r="C31823" s="2">
        <v>20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32275</v>
      </c>
      <c r="C31824" s="2">
        <v>21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32276</v>
      </c>
      <c r="C31825" s="2">
        <v>22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32277</v>
      </c>
      <c r="C31826" s="2">
        <v>22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32278</v>
      </c>
      <c r="C31827" s="2">
        <v>26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32279</v>
      </c>
      <c r="C31828" s="2">
        <v>28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32280</v>
      </c>
      <c r="C31829" s="2">
        <v>10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32281</v>
      </c>
      <c r="C31830" s="2">
        <v>15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32282</v>
      </c>
      <c r="C31831" s="2">
        <v>15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32283</v>
      </c>
      <c r="C31832" s="2">
        <v>15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32284</v>
      </c>
      <c r="C31833" s="2">
        <v>9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32285</v>
      </c>
      <c r="C31834" s="2">
        <v>11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32286</v>
      </c>
      <c r="C31835" s="2">
        <v>13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32287</v>
      </c>
      <c r="C31836" s="2">
        <v>13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32288</v>
      </c>
      <c r="C31837" s="2">
        <v>11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32289</v>
      </c>
      <c r="C31838" s="2">
        <v>14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32290</v>
      </c>
      <c r="C31839" s="2">
        <v>15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32291</v>
      </c>
      <c r="C31840" s="2">
        <v>19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32292</v>
      </c>
      <c r="C31841" s="2">
        <v>21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32293</v>
      </c>
      <c r="C31842" s="2">
        <v>23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32294</v>
      </c>
      <c r="C31843" s="2">
        <v>24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32295</v>
      </c>
      <c r="C31844" s="2">
        <v>24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32296</v>
      </c>
      <c r="C31845" s="2">
        <v>16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20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32298</v>
      </c>
      <c r="C31847" s="2">
        <v>21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32299</v>
      </c>
      <c r="C31848" s="2">
        <v>21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32300</v>
      </c>
      <c r="C31849" s="2">
        <v>22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32301</v>
      </c>
      <c r="C31850" s="2">
        <v>22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21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32303</v>
      </c>
      <c r="C31852" s="2">
        <v>22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32304</v>
      </c>
      <c r="C31853" s="2">
        <v>22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23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32306</v>
      </c>
      <c r="C31855" s="2">
        <v>23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32307</v>
      </c>
      <c r="C31856" s="2">
        <v>28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32308</v>
      </c>
      <c r="C31857" s="2">
        <v>29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32309</v>
      </c>
      <c r="C31858" s="2">
        <v>29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32310</v>
      </c>
      <c r="C31859" s="2">
        <v>29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32311</v>
      </c>
      <c r="C31860" s="2">
        <v>28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32312</v>
      </c>
      <c r="C31861" s="2">
        <v>27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32313</v>
      </c>
      <c r="C31862" s="2">
        <v>19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32314</v>
      </c>
      <c r="C31863" s="2">
        <v>22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32315</v>
      </c>
      <c r="C31864" s="2">
        <v>22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32316</v>
      </c>
      <c r="C31865" s="2">
        <v>21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32317</v>
      </c>
      <c r="C31866" s="2">
        <v>21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32318</v>
      </c>
      <c r="C31867" s="2">
        <v>22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32319</v>
      </c>
      <c r="C31868" s="2">
        <v>22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32320</v>
      </c>
      <c r="C31869" s="2">
        <v>21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32321</v>
      </c>
      <c r="C31870" s="2">
        <v>18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32322</v>
      </c>
      <c r="C31871" s="2">
        <v>19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32323</v>
      </c>
      <c r="C31872" s="2">
        <v>20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32324</v>
      </c>
      <c r="C31873" s="2">
        <v>20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32325</v>
      </c>
      <c r="C31874" s="2">
        <v>21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32326</v>
      </c>
      <c r="C31875" s="2">
        <v>21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32327</v>
      </c>
      <c r="C31876" s="2">
        <v>21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32328</v>
      </c>
      <c r="C31877" s="2">
        <v>22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32329</v>
      </c>
      <c r="C31878" s="2">
        <v>23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32330</v>
      </c>
      <c r="C31879" s="2">
        <v>23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32331</v>
      </c>
      <c r="C31880" s="2">
        <v>23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32332</v>
      </c>
      <c r="C31881" s="2">
        <v>22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32333</v>
      </c>
      <c r="C31882" s="2">
        <v>15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32334</v>
      </c>
      <c r="C31883" s="2">
        <v>19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32335</v>
      </c>
      <c r="C31884" s="2">
        <v>18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32336</v>
      </c>
      <c r="C31885" s="2">
        <v>19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32337</v>
      </c>
      <c r="C31886" s="2">
        <v>18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32338</v>
      </c>
      <c r="C31887" s="2">
        <v>15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32339</v>
      </c>
      <c r="C31888" s="2">
        <v>16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32340</v>
      </c>
      <c r="C31889" s="2">
        <v>16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32341</v>
      </c>
      <c r="C31890" s="2">
        <v>16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32342</v>
      </c>
      <c r="C31891" s="2">
        <v>17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32343</v>
      </c>
      <c r="C31892" s="2">
        <v>16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32344</v>
      </c>
      <c r="C31893" s="2">
        <v>16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32345</v>
      </c>
      <c r="C31894" s="2">
        <v>17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32346</v>
      </c>
      <c r="C31895" s="2">
        <v>16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32347</v>
      </c>
      <c r="C31896" s="2">
        <v>16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32348</v>
      </c>
      <c r="C31897" s="2">
        <v>16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32349</v>
      </c>
      <c r="C31898" s="2">
        <v>16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32350</v>
      </c>
      <c r="C31899" s="2">
        <v>15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32351</v>
      </c>
      <c r="C31900" s="2">
        <v>15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32352</v>
      </c>
      <c r="C31901" s="2">
        <v>12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32353</v>
      </c>
      <c r="C31902" s="2">
        <v>10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32354</v>
      </c>
      <c r="C31903" s="2">
        <v>9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32355</v>
      </c>
      <c r="C31904" s="2">
        <v>10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32356</v>
      </c>
      <c r="C31905" s="2">
        <v>11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32357</v>
      </c>
      <c r="C31906" s="2">
        <v>14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32358</v>
      </c>
      <c r="C31907" s="2">
        <v>15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32359</v>
      </c>
      <c r="C31908" s="2">
        <v>15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32360</v>
      </c>
      <c r="C31909" s="2">
        <v>15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32361</v>
      </c>
      <c r="C31910" s="2">
        <v>24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32362</v>
      </c>
      <c r="C31911" s="2">
        <v>17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15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13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21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32366</v>
      </c>
      <c r="C31915" s="2">
        <v>26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32367</v>
      </c>
      <c r="C31916" s="2">
        <v>18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32368</v>
      </c>
      <c r="C31917" s="2">
        <v>19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19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32370</v>
      </c>
      <c r="C31919" s="2">
        <v>18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32371</v>
      </c>
      <c r="C31920" s="2">
        <v>18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32372</v>
      </c>
      <c r="C31921" s="2">
        <v>18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32373</v>
      </c>
      <c r="C31922" s="2">
        <v>16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32374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19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12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32381</v>
      </c>
      <c r="C31930" s="2">
        <v>17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32382</v>
      </c>
      <c r="C31931" s="2">
        <v>18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32383</v>
      </c>
      <c r="C31932" s="2">
        <v>17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32384</v>
      </c>
      <c r="C31933" s="2">
        <v>18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32385</v>
      </c>
      <c r="C31934" s="2">
        <v>19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32386</v>
      </c>
      <c r="C31935" s="2">
        <v>20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32387</v>
      </c>
      <c r="C31936" s="2">
        <v>21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32388</v>
      </c>
      <c r="C31937" s="2">
        <v>21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32389</v>
      </c>
      <c r="C31938" s="2">
        <v>22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32390</v>
      </c>
      <c r="C31939" s="2">
        <v>21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32391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15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18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32398</v>
      </c>
      <c r="C31947" s="2">
        <v>23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32399</v>
      </c>
      <c r="C31948" s="2">
        <v>24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32400</v>
      </c>
      <c r="C31949" s="2">
        <v>23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32401</v>
      </c>
      <c r="C31950" s="2">
        <v>22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32402</v>
      </c>
      <c r="C31951" s="2">
        <v>21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32403</v>
      </c>
      <c r="C31952" s="2">
        <v>25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32404</v>
      </c>
      <c r="C31953" s="2">
        <v>28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32405</v>
      </c>
      <c r="C31954" s="2">
        <v>30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32406</v>
      </c>
      <c r="C31955" s="2">
        <v>31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32407</v>
      </c>
      <c r="C31956" s="2">
        <v>31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32408</v>
      </c>
      <c r="C31957" s="2">
        <v>29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32409</v>
      </c>
      <c r="C31958" s="2">
        <v>11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32410</v>
      </c>
      <c r="C31959" s="2">
        <v>14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32411</v>
      </c>
      <c r="C31960" s="2">
        <v>17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32412</v>
      </c>
      <c r="C31961" s="2">
        <v>18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32413</v>
      </c>
      <c r="C31962" s="2">
        <v>20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32414</v>
      </c>
      <c r="C31963" s="2">
        <v>11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32415</v>
      </c>
      <c r="C31964" s="2">
        <v>14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32416</v>
      </c>
      <c r="C31965" s="2">
        <v>15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32417</v>
      </c>
      <c r="C31966" s="2">
        <v>14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32418</v>
      </c>
      <c r="C31967" s="2">
        <v>14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32419</v>
      </c>
      <c r="C31968" s="2">
        <v>13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32420</v>
      </c>
      <c r="C31969" s="2">
        <v>13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32421</v>
      </c>
      <c r="C31970" s="2">
        <v>12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10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10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32429</v>
      </c>
      <c r="C31978" s="2">
        <v>10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10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18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22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32439</v>
      </c>
      <c r="C31988" s="2">
        <v>25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32440</v>
      </c>
      <c r="C31989" s="2">
        <v>23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32441</v>
      </c>
      <c r="C31990" s="2">
        <v>19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32442</v>
      </c>
      <c r="C31991" s="2">
        <v>12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32443</v>
      </c>
      <c r="C31992" s="2">
        <v>9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32444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16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15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12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12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10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12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32456</v>
      </c>
      <c r="C32005" s="2">
        <v>17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32457</v>
      </c>
      <c r="C32006" s="2">
        <v>19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32458</v>
      </c>
      <c r="C32007" s="2">
        <v>20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32459</v>
      </c>
      <c r="C32008" s="2">
        <v>22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32460</v>
      </c>
      <c r="C32009" s="2">
        <v>23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32461</v>
      </c>
      <c r="C32010" s="2">
        <v>23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32462</v>
      </c>
      <c r="C32011" s="2">
        <v>23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32463</v>
      </c>
      <c r="C32012" s="2">
        <v>23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32464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16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15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32470</v>
      </c>
      <c r="C32019" s="2">
        <v>19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21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32472</v>
      </c>
      <c r="C32021" s="2">
        <v>22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32473</v>
      </c>
      <c r="C32022" s="2">
        <v>23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23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32475</v>
      </c>
      <c r="C32024" s="2">
        <v>23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32476</v>
      </c>
      <c r="C32025" s="2">
        <v>25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32477</v>
      </c>
      <c r="C32026" s="2">
        <v>25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32479</v>
      </c>
      <c r="C32028" s="2">
        <v>25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32480</v>
      </c>
      <c r="C32029" s="2">
        <v>26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32481</v>
      </c>
      <c r="C32030" s="2">
        <v>25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32482</v>
      </c>
      <c r="C32031" s="2">
        <v>24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32483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11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16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10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10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16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19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22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23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23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32498</v>
      </c>
      <c r="C32047" s="2">
        <v>20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32499</v>
      </c>
      <c r="C32048" s="2">
        <v>16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32500</v>
      </c>
      <c r="C32049" s="2">
        <v>18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32501</v>
      </c>
      <c r="C32050" s="2">
        <v>19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32502</v>
      </c>
      <c r="C32051" s="2">
        <v>24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32503</v>
      </c>
      <c r="C32052" s="2">
        <v>26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32504</v>
      </c>
      <c r="C32053" s="2">
        <v>26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32505</v>
      </c>
      <c r="C32054" s="2">
        <v>27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32506</v>
      </c>
      <c r="C32055" s="2">
        <v>26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32507</v>
      </c>
      <c r="C32056" s="2">
        <v>25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32508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11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32513</v>
      </c>
      <c r="C32062" s="2">
        <v>10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32514</v>
      </c>
      <c r="C32063" s="2">
        <v>10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32515</v>
      </c>
      <c r="C32064" s="2">
        <v>9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32516</v>
      </c>
      <c r="C32065" s="2">
        <v>8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32517</v>
      </c>
      <c r="C32066" s="2">
        <v>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14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14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32521</v>
      </c>
      <c r="C32070" s="2">
        <v>15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32522</v>
      </c>
      <c r="C32071" s="2">
        <v>14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32523</v>
      </c>
      <c r="C32072" s="2">
        <v>22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32524</v>
      </c>
      <c r="C32073" s="2">
        <v>25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32525</v>
      </c>
      <c r="C32074" s="2">
        <v>26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32526</v>
      </c>
      <c r="C32075" s="2">
        <v>25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32527</v>
      </c>
      <c r="C32076" s="2">
        <v>22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32528</v>
      </c>
      <c r="C32077" s="2">
        <v>20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32529</v>
      </c>
      <c r="C32078" s="2">
        <v>20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32530</v>
      </c>
      <c r="C32079" s="2">
        <v>23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32531</v>
      </c>
      <c r="C32080" s="2">
        <v>14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32532</v>
      </c>
      <c r="C32081" s="2">
        <v>17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32533</v>
      </c>
      <c r="C32082" s="2">
        <v>17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32534</v>
      </c>
      <c r="C32083" s="2">
        <v>18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32535</v>
      </c>
      <c r="C32084" s="2">
        <v>18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32536</v>
      </c>
      <c r="C32085" s="2">
        <v>18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17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16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21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32540</v>
      </c>
      <c r="C32089" s="2">
        <v>24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32541</v>
      </c>
      <c r="C32090" s="2">
        <v>26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32542</v>
      </c>
      <c r="C32091" s="2">
        <v>26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32543</v>
      </c>
      <c r="C32092" s="2">
        <v>25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32544</v>
      </c>
      <c r="C32093" s="2">
        <v>15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18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20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21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22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32550</v>
      </c>
      <c r="C32099" s="2">
        <v>22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32551</v>
      </c>
      <c r="C32100" s="2">
        <v>22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32552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17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13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17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32572</v>
      </c>
      <c r="C32121" s="2">
        <v>20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24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26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32575</v>
      </c>
      <c r="C32124" s="2">
        <v>27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32576</v>
      </c>
      <c r="C32125" s="2">
        <v>23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32577</v>
      </c>
      <c r="C32126" s="2">
        <v>17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32578</v>
      </c>
      <c r="C32127" s="2">
        <v>19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32579</v>
      </c>
      <c r="C32128" s="2">
        <v>21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32580</v>
      </c>
      <c r="C32129" s="2">
        <v>16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32581</v>
      </c>
      <c r="C32130" s="2">
        <v>22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32582</v>
      </c>
      <c r="C32131" s="2">
        <v>23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32583</v>
      </c>
      <c r="C32132" s="2">
        <v>25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32584</v>
      </c>
      <c r="C32133" s="2">
        <v>20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32585</v>
      </c>
      <c r="C32134" s="2">
        <v>21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32586</v>
      </c>
      <c r="C32135" s="2">
        <v>20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32587</v>
      </c>
      <c r="C32136" s="2">
        <v>20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32588</v>
      </c>
      <c r="C32137" s="2">
        <v>21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32589</v>
      </c>
      <c r="C32138" s="2">
        <v>19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32590</v>
      </c>
      <c r="C32139" s="2">
        <v>19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32591</v>
      </c>
      <c r="C32140" s="2">
        <v>17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12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11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23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27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28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29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29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32601</v>
      </c>
      <c r="C32150" s="2">
        <v>22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32602</v>
      </c>
      <c r="C32151" s="2">
        <v>27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32603</v>
      </c>
      <c r="C32152" s="2">
        <v>27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32604</v>
      </c>
      <c r="C32153" s="2">
        <v>28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32605</v>
      </c>
      <c r="C32154" s="2">
        <v>27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26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32607</v>
      </c>
      <c r="C32156" s="2">
        <v>25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32609</v>
      </c>
      <c r="C32158" s="2">
        <v>16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32610</v>
      </c>
      <c r="C32159" s="2">
        <v>18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32611</v>
      </c>
      <c r="C32160" s="2">
        <v>19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32612</v>
      </c>
      <c r="C32161" s="2">
        <v>21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32613</v>
      </c>
      <c r="C32162" s="2">
        <v>22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32614</v>
      </c>
      <c r="C32163" s="2">
        <v>21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32615</v>
      </c>
      <c r="C32164" s="2">
        <v>21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32616</v>
      </c>
      <c r="C32165" s="2">
        <v>20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32617</v>
      </c>
      <c r="C32166" s="2">
        <v>20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32618</v>
      </c>
      <c r="C32167" s="2">
        <v>9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32619</v>
      </c>
      <c r="C32168" s="2">
        <v>9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32620</v>
      </c>
      <c r="C32169" s="2">
        <v>9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32621</v>
      </c>
      <c r="C32170" s="2">
        <v>8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32622</v>
      </c>
      <c r="C32171" s="2">
        <v>8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32623</v>
      </c>
      <c r="C32172" s="2">
        <v>9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32624</v>
      </c>
      <c r="C32173" s="2">
        <v>9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32625</v>
      </c>
      <c r="C32174" s="2">
        <v>7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32626</v>
      </c>
      <c r="C32175" s="2">
        <v>8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32627</v>
      </c>
      <c r="C32176" s="2">
        <v>8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32628</v>
      </c>
      <c r="C32177" s="2">
        <v>8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32629</v>
      </c>
      <c r="C32178" s="2">
        <v>9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32630</v>
      </c>
      <c r="C32179" s="2">
        <v>18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32631</v>
      </c>
      <c r="C32180" s="2">
        <v>18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32632</v>
      </c>
      <c r="C32181" s="2">
        <v>21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32633</v>
      </c>
      <c r="C32182" s="2">
        <v>23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32634</v>
      </c>
      <c r="C32183" s="2">
        <v>24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32635</v>
      </c>
      <c r="C32184" s="2">
        <v>15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32636</v>
      </c>
      <c r="C32185" s="2">
        <v>17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32637</v>
      </c>
      <c r="C32186" s="2">
        <v>19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32638</v>
      </c>
      <c r="C32187" s="2">
        <v>18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32639</v>
      </c>
      <c r="C32188" s="2">
        <v>19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32640</v>
      </c>
      <c r="C32189" s="2">
        <v>19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32641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24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32645</v>
      </c>
      <c r="C32194" s="2">
        <v>24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32646</v>
      </c>
      <c r="C32195" s="2">
        <v>24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24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32648</v>
      </c>
      <c r="C32197" s="2">
        <v>24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32649</v>
      </c>
      <c r="C32198" s="2">
        <v>23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32650</v>
      </c>
      <c r="C32199" s="2">
        <v>23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32651</v>
      </c>
      <c r="C32200" s="2">
        <v>23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32652</v>
      </c>
      <c r="C32201" s="2">
        <v>36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37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32654</v>
      </c>
      <c r="C32203" s="2">
        <v>36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32655</v>
      </c>
      <c r="C32204" s="2">
        <v>33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32656</v>
      </c>
      <c r="C32205" s="2">
        <v>35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32657</v>
      </c>
      <c r="C32206" s="2">
        <v>35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32658</v>
      </c>
      <c r="C32207" s="2">
        <v>33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32659</v>
      </c>
      <c r="C32208" s="2">
        <v>14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32660</v>
      </c>
      <c r="C32209" s="2">
        <v>16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32661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12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11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32670</v>
      </c>
      <c r="C32219" s="2">
        <v>15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32671</v>
      </c>
      <c r="C32220" s="2">
        <v>18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32672</v>
      </c>
      <c r="C32221" s="2">
        <v>19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32673</v>
      </c>
      <c r="C32222" s="2">
        <v>18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32674</v>
      </c>
      <c r="C32223" s="2">
        <v>18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32675</v>
      </c>
      <c r="C32224" s="2">
        <v>19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20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20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32678</v>
      </c>
      <c r="C32227" s="2">
        <v>20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21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27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32681</v>
      </c>
      <c r="C32230" s="2">
        <v>28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32682</v>
      </c>
      <c r="C32231" s="2">
        <v>29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32683</v>
      </c>
      <c r="C32232" s="2">
        <v>30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32684</v>
      </c>
      <c r="C32233" s="2">
        <v>30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32685</v>
      </c>
      <c r="C32234" s="2">
        <v>31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32686</v>
      </c>
      <c r="C32235" s="2">
        <v>21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32687</v>
      </c>
      <c r="C32236" s="2">
        <v>23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32688</v>
      </c>
      <c r="C32237" s="2">
        <v>24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32689</v>
      </c>
      <c r="C32238" s="2">
        <v>24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32690</v>
      </c>
      <c r="C32239" s="2">
        <v>24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32691</v>
      </c>
      <c r="C32240" s="2">
        <v>24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32692</v>
      </c>
      <c r="C32241" s="2">
        <v>24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32693</v>
      </c>
      <c r="C32242" s="2">
        <v>21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32694</v>
      </c>
      <c r="C32243" s="2">
        <v>21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32695</v>
      </c>
      <c r="C32244" s="2">
        <v>22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32696</v>
      </c>
      <c r="C32245" s="2">
        <v>21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32697</v>
      </c>
      <c r="C32246" s="2">
        <v>22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32698</v>
      </c>
      <c r="C32247" s="2">
        <v>21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32699</v>
      </c>
      <c r="C32248" s="2">
        <v>21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32700</v>
      </c>
      <c r="C32249" s="2">
        <v>21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32701</v>
      </c>
      <c r="C32250" s="2">
        <v>8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32702</v>
      </c>
      <c r="C32251" s="2">
        <v>11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32703</v>
      </c>
      <c r="C32252" s="2">
        <v>12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32704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17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32711</v>
      </c>
      <c r="C32260" s="2">
        <v>20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32712</v>
      </c>
      <c r="C32261" s="2">
        <v>23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32713</v>
      </c>
      <c r="C32262" s="2">
        <v>25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32714</v>
      </c>
      <c r="C32263" s="2">
        <v>26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32715</v>
      </c>
      <c r="C32264" s="2">
        <v>26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32716</v>
      </c>
      <c r="C32265" s="2">
        <v>22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32717</v>
      </c>
      <c r="C32266" s="2">
        <v>22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32718</v>
      </c>
      <c r="C32267" s="2">
        <v>23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32719</v>
      </c>
      <c r="C32268" s="2">
        <v>23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32720</v>
      </c>
      <c r="C32269" s="2">
        <v>23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32721</v>
      </c>
      <c r="C32270" s="2">
        <v>23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22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22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32724</v>
      </c>
      <c r="C32273" s="2">
        <v>22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32725</v>
      </c>
      <c r="C32274" s="2">
        <v>13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32726</v>
      </c>
      <c r="C32275" s="2">
        <v>12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32727</v>
      </c>
      <c r="C32276" s="2">
        <v>14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32728</v>
      </c>
      <c r="C32277" s="2">
        <v>16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32729</v>
      </c>
      <c r="C32278" s="2">
        <v>19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32730</v>
      </c>
      <c r="C32279" s="2">
        <v>22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32731</v>
      </c>
      <c r="C32280" s="2">
        <v>24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32732</v>
      </c>
      <c r="C32281" s="2">
        <v>27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32733</v>
      </c>
      <c r="C32282" s="2">
        <v>31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32734</v>
      </c>
      <c r="C32283" s="2">
        <v>29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28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29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45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46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12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32743</v>
      </c>
      <c r="C32292" s="2">
        <v>16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32744</v>
      </c>
      <c r="C32293" s="2">
        <v>21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32745</v>
      </c>
      <c r="C32294" s="2">
        <v>22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32746</v>
      </c>
      <c r="C32295" s="2">
        <v>22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32747</v>
      </c>
      <c r="C32296" s="2">
        <v>22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32748</v>
      </c>
      <c r="C32297" s="2">
        <v>22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32749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22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32758</v>
      </c>
      <c r="C32307" s="2">
        <v>29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32759</v>
      </c>
      <c r="C32308" s="2">
        <v>34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32760</v>
      </c>
      <c r="C32309" s="2">
        <v>35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32761</v>
      </c>
      <c r="C32310" s="2">
        <v>14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32762</v>
      </c>
      <c r="C32311" s="2">
        <v>13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32763</v>
      </c>
      <c r="C32312" s="2">
        <v>13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32764</v>
      </c>
      <c r="C32313" s="2">
        <v>13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32765</v>
      </c>
      <c r="C32314" s="2">
        <v>13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32766</v>
      </c>
      <c r="C32315" s="2">
        <v>12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32767</v>
      </c>
      <c r="C32316" s="2">
        <v>12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32768</v>
      </c>
      <c r="C32317" s="2">
        <v>20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32769</v>
      </c>
      <c r="C32318" s="2">
        <v>20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32770</v>
      </c>
      <c r="C32319" s="2">
        <v>18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32771</v>
      </c>
      <c r="C32320" s="2">
        <v>20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32772</v>
      </c>
      <c r="C32321" s="2">
        <v>21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32773</v>
      </c>
      <c r="C32322" s="2">
        <v>21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32774</v>
      </c>
      <c r="C32323" s="2">
        <v>19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32775</v>
      </c>
      <c r="C32324" s="2">
        <v>19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32776</v>
      </c>
      <c r="C32325" s="2">
        <v>22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32777</v>
      </c>
      <c r="C32326" s="2">
        <v>22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32778</v>
      </c>
      <c r="C32327" s="2">
        <v>22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22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21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21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19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32783</v>
      </c>
      <c r="C32332" s="2">
        <v>18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32784</v>
      </c>
      <c r="C32333" s="2">
        <v>20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32785</v>
      </c>
      <c r="C32334" s="2">
        <v>21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32786</v>
      </c>
      <c r="C32335" s="2">
        <v>23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32787</v>
      </c>
      <c r="C32336" s="2">
        <v>24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32788</v>
      </c>
      <c r="C32337" s="2">
        <v>23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32789</v>
      </c>
      <c r="C32338" s="2">
        <v>20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32790</v>
      </c>
      <c r="C32339" s="2">
        <v>21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32791</v>
      </c>
      <c r="C32340" s="2">
        <v>20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32792</v>
      </c>
      <c r="C32341" s="2">
        <v>19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32793</v>
      </c>
      <c r="C32342" s="2">
        <v>18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32794</v>
      </c>
      <c r="C32343" s="2">
        <v>19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32795</v>
      </c>
      <c r="C32344" s="2">
        <v>21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32796</v>
      </c>
      <c r="C32345" s="2">
        <v>21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32797</v>
      </c>
      <c r="C32346" s="2">
        <v>14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32798</v>
      </c>
      <c r="C32347" s="2">
        <v>15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32799</v>
      </c>
      <c r="C32348" s="2">
        <v>12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32800</v>
      </c>
      <c r="C32349" s="2">
        <v>12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32801</v>
      </c>
      <c r="C32350" s="2">
        <v>14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32802</v>
      </c>
      <c r="C32351" s="2">
        <v>14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32803</v>
      </c>
      <c r="C32352" s="2">
        <v>28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28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27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27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26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23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24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25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24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32812</v>
      </c>
      <c r="C32361" s="2">
        <v>20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20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32814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34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32819</v>
      </c>
      <c r="C32368" s="2">
        <v>32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29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29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25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32823</v>
      </c>
      <c r="C32372" s="2">
        <v>26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32824</v>
      </c>
      <c r="C32373" s="2">
        <v>30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32825</v>
      </c>
      <c r="C32374" s="2">
        <v>29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32826</v>
      </c>
      <c r="C32375" s="2">
        <v>29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32827</v>
      </c>
      <c r="C32376" s="2">
        <v>28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32828</v>
      </c>
      <c r="C32377" s="2">
        <v>23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32829</v>
      </c>
      <c r="C32378" s="2">
        <v>23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32830</v>
      </c>
      <c r="C32379" s="2">
        <v>23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32831</v>
      </c>
      <c r="C32380" s="2">
        <v>20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32832</v>
      </c>
      <c r="C32381" s="2">
        <v>16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32833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13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32838</v>
      </c>
      <c r="C32387" s="2">
        <v>18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32839</v>
      </c>
      <c r="C32388" s="2">
        <v>19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32840</v>
      </c>
      <c r="C32389" s="2">
        <v>20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32841</v>
      </c>
      <c r="C32390" s="2">
        <v>22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32842</v>
      </c>
      <c r="C32391" s="2">
        <v>22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32843</v>
      </c>
      <c r="C32392" s="2">
        <v>21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32844</v>
      </c>
      <c r="C32393" s="2">
        <v>20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32845</v>
      </c>
      <c r="C32394" s="2">
        <v>19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32846</v>
      </c>
      <c r="C32395" s="2">
        <v>18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32847</v>
      </c>
      <c r="C32396" s="2">
        <v>17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32848</v>
      </c>
      <c r="C32397" s="2">
        <v>16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32849</v>
      </c>
      <c r="C32398" s="2">
        <v>15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32850</v>
      </c>
      <c r="C32399" s="2">
        <v>15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32851</v>
      </c>
      <c r="C32400" s="2">
        <v>15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32852</v>
      </c>
      <c r="C32401" s="2">
        <v>20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32853</v>
      </c>
      <c r="C32402" s="2">
        <v>13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32854</v>
      </c>
      <c r="C32403" s="2">
        <v>16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32855</v>
      </c>
      <c r="C32404" s="2">
        <v>16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32856</v>
      </c>
      <c r="C32405" s="2">
        <v>18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32857</v>
      </c>
      <c r="C32406" s="2">
        <v>29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32858</v>
      </c>
      <c r="C32407" s="2">
        <v>30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32859</v>
      </c>
      <c r="C32408" s="2">
        <v>30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32860</v>
      </c>
      <c r="C32409" s="2">
        <v>30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32861</v>
      </c>
      <c r="C32410" s="2">
        <v>30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27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32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34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33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33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33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27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32869</v>
      </c>
      <c r="C32418" s="2">
        <v>30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32870</v>
      </c>
      <c r="C32419" s="2">
        <v>31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32871</v>
      </c>
      <c r="C32420" s="2">
        <v>32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32872</v>
      </c>
      <c r="C32421" s="2">
        <v>32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32873</v>
      </c>
      <c r="C32422" s="2">
        <v>30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32874</v>
      </c>
      <c r="C32423" s="2">
        <v>27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32875</v>
      </c>
      <c r="C32424" s="2">
        <v>25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32876</v>
      </c>
      <c r="C32425" s="2">
        <v>17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32877</v>
      </c>
      <c r="C32426" s="2">
        <v>22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32878</v>
      </c>
      <c r="C32427" s="2">
        <v>26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32879</v>
      </c>
      <c r="C32428" s="2">
        <v>28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28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32881</v>
      </c>
      <c r="C32430" s="2">
        <v>17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17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17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32888</v>
      </c>
      <c r="C32437" s="2">
        <v>16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32889</v>
      </c>
      <c r="C32438" s="2">
        <v>15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32890</v>
      </c>
      <c r="C32439" s="2">
        <v>12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27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32897</v>
      </c>
      <c r="C32446" s="2">
        <v>26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32898</v>
      </c>
      <c r="C32447" s="2">
        <v>26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32899</v>
      </c>
      <c r="C32448" s="2">
        <v>25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25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32901</v>
      </c>
      <c r="C32450" s="2">
        <v>24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32902</v>
      </c>
      <c r="C32451" s="2">
        <v>23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32903</v>
      </c>
      <c r="C32452" s="2">
        <v>16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32904</v>
      </c>
      <c r="C32453" s="2">
        <v>18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32905</v>
      </c>
      <c r="C32454" s="2">
        <v>19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32906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19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32912</v>
      </c>
      <c r="C32461" s="2">
        <v>42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32913</v>
      </c>
      <c r="C32462" s="2">
        <v>41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32914</v>
      </c>
      <c r="C32463" s="2">
        <v>24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32915</v>
      </c>
      <c r="C32464" s="2">
        <v>25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25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32917</v>
      </c>
      <c r="C32466" s="2">
        <v>26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32918</v>
      </c>
      <c r="C32467" s="2">
        <v>27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32919</v>
      </c>
      <c r="C32468" s="2">
        <v>27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32920</v>
      </c>
      <c r="C32469" s="2">
        <v>27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32921</v>
      </c>
      <c r="C32470" s="2">
        <v>26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32922</v>
      </c>
      <c r="C32471" s="2">
        <v>23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32923</v>
      </c>
      <c r="C32472" s="2">
        <v>22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32924</v>
      </c>
      <c r="C32473" s="2">
        <v>14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32925</v>
      </c>
      <c r="C32474" s="2">
        <v>17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32926</v>
      </c>
      <c r="C32475" s="2">
        <v>7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32927</v>
      </c>
      <c r="C32476" s="2">
        <v>8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32928</v>
      </c>
      <c r="C32477" s="2">
        <v>13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32929</v>
      </c>
      <c r="C32478" s="2">
        <v>19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32930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22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32932</v>
      </c>
      <c r="C32481" s="2">
        <v>52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44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52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32935</v>
      </c>
      <c r="C32484" s="2">
        <v>50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32936</v>
      </c>
      <c r="C32485" s="2">
        <v>45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32937</v>
      </c>
      <c r="C32486" s="2">
        <v>26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32938</v>
      </c>
      <c r="C32487" s="2">
        <v>26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26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32940</v>
      </c>
      <c r="C32489" s="2">
        <v>26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32941</v>
      </c>
      <c r="C32490" s="2">
        <v>23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32942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27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32948</v>
      </c>
      <c r="C32497" s="2">
        <v>28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27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25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24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32952</v>
      </c>
      <c r="C32501" s="2">
        <v>25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32953</v>
      </c>
      <c r="C32502" s="2">
        <v>25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32954</v>
      </c>
      <c r="C32503" s="2">
        <v>27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32955</v>
      </c>
      <c r="C32504" s="2">
        <v>29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32956</v>
      </c>
      <c r="C32505" s="2">
        <v>30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32957</v>
      </c>
      <c r="C32506" s="2">
        <v>32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32958</v>
      </c>
      <c r="C32507" s="2">
        <v>27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32960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12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32964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13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15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16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13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10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32980</v>
      </c>
      <c r="C32529" s="2">
        <v>10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32981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27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32986</v>
      </c>
      <c r="C32535" s="2">
        <v>27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27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27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27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27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26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36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32993</v>
      </c>
      <c r="C32542" s="2">
        <v>36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32994</v>
      </c>
      <c r="C32543" s="2">
        <v>34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32995</v>
      </c>
      <c r="C32544" s="2">
        <v>34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32996</v>
      </c>
      <c r="C32545" s="2">
        <v>32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32997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33000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33001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33002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16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18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19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33006</v>
      </c>
      <c r="C32555" s="2">
        <v>12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14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33008</v>
      </c>
      <c r="C32557" s="2">
        <v>27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26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26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33011</v>
      </c>
      <c r="C32560" s="2">
        <v>26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33012</v>
      </c>
      <c r="C32561" s="2">
        <v>24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33013</v>
      </c>
      <c r="C32562" s="2">
        <v>25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33014</v>
      </c>
      <c r="C32563" s="2">
        <v>24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33015</v>
      </c>
      <c r="C32564" s="2">
        <v>23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33016</v>
      </c>
      <c r="C32565" s="2">
        <v>26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33017</v>
      </c>
      <c r="C32566" s="2">
        <v>27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33018</v>
      </c>
      <c r="C32567" s="2">
        <v>21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33019</v>
      </c>
      <c r="C32568" s="2">
        <v>22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33020</v>
      </c>
      <c r="C32569" s="2">
        <v>21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33021</v>
      </c>
      <c r="C32570" s="2">
        <v>21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33022</v>
      </c>
      <c r="C32571" s="2">
        <v>25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33023</v>
      </c>
      <c r="C32572" s="2">
        <v>25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33024</v>
      </c>
      <c r="C32573" s="2">
        <v>26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33025</v>
      </c>
      <c r="C32574" s="2">
        <v>25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33026</v>
      </c>
      <c r="C32575" s="2">
        <v>24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33027</v>
      </c>
      <c r="C32576" s="2">
        <v>24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33028</v>
      </c>
      <c r="C32577" s="2">
        <v>23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33029</v>
      </c>
      <c r="C32578" s="2">
        <v>37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33030</v>
      </c>
      <c r="C32579" s="2">
        <v>37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37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35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33033</v>
      </c>
      <c r="C32582" s="2">
        <v>33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33034</v>
      </c>
      <c r="C32583" s="2">
        <v>32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28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20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26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33044</v>
      </c>
      <c r="C32593" s="2">
        <v>28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33045</v>
      </c>
      <c r="C32594" s="2">
        <v>28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33046</v>
      </c>
      <c r="C32595" s="2">
        <v>28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33047</v>
      </c>
      <c r="C32596" s="2">
        <v>28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33048</v>
      </c>
      <c r="C32597" s="2">
        <v>27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33049</v>
      </c>
      <c r="C32598" s="2">
        <v>25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33050</v>
      </c>
      <c r="C32599" s="2">
        <v>40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28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33055</v>
      </c>
      <c r="C32604" s="2">
        <v>29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33056</v>
      </c>
      <c r="C32605" s="2">
        <v>29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33057</v>
      </c>
      <c r="C32606" s="2">
        <v>29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33058</v>
      </c>
      <c r="C32607" s="2">
        <v>28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33059</v>
      </c>
      <c r="C32608" s="2">
        <v>27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33060</v>
      </c>
      <c r="C32609" s="2">
        <v>26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33061</v>
      </c>
      <c r="C32610" s="2">
        <v>19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33062</v>
      </c>
      <c r="C32611" s="2">
        <v>23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33063</v>
      </c>
      <c r="C32612" s="2">
        <v>27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33064</v>
      </c>
      <c r="C32613" s="2">
        <v>29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33065</v>
      </c>
      <c r="C32614" s="2">
        <v>31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33066</v>
      </c>
      <c r="C32615" s="2">
        <v>31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33067</v>
      </c>
      <c r="C32616" s="2">
        <v>32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33068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29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33079</v>
      </c>
      <c r="C32628" s="2">
        <v>29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33080</v>
      </c>
      <c r="C32629" s="2">
        <v>28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33081</v>
      </c>
      <c r="C32630" s="2">
        <v>26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33082</v>
      </c>
      <c r="C32631" s="2">
        <v>26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33083</v>
      </c>
      <c r="C32632" s="2">
        <v>27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33084</v>
      </c>
      <c r="C32633" s="2">
        <v>27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33085</v>
      </c>
      <c r="C32634" s="2">
        <v>28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33086</v>
      </c>
      <c r="C32635" s="2">
        <v>27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33087</v>
      </c>
      <c r="C32636" s="2">
        <v>26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33088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26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33093</v>
      </c>
      <c r="C32642" s="2">
        <v>27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33094</v>
      </c>
      <c r="C32643" s="2">
        <v>27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33095</v>
      </c>
      <c r="C32644" s="2">
        <v>27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33096</v>
      </c>
      <c r="C32645" s="2">
        <v>27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33097</v>
      </c>
      <c r="C32646" s="2">
        <v>27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33098</v>
      </c>
      <c r="C32647" s="2">
        <v>28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33099</v>
      </c>
      <c r="C32648" s="2">
        <v>28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33100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13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33113</v>
      </c>
      <c r="C32662" s="2">
        <v>14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33114</v>
      </c>
      <c r="C32663" s="2">
        <v>15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33115</v>
      </c>
      <c r="C32664" s="2">
        <v>28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33116</v>
      </c>
      <c r="C32665" s="2">
        <v>30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33117</v>
      </c>
      <c r="C32666" s="2">
        <v>31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33118</v>
      </c>
      <c r="C32667" s="2">
        <v>31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33119</v>
      </c>
      <c r="C32668" s="2">
        <v>31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33120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22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33122</v>
      </c>
      <c r="C32671" s="2">
        <v>21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33123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26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33125</v>
      </c>
      <c r="C32674" s="2">
        <v>26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33126</v>
      </c>
      <c r="C32675" s="2">
        <v>26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26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33128</v>
      </c>
      <c r="C32677" s="2">
        <v>15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33129</v>
      </c>
      <c r="C32678" s="2">
        <v>16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33130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15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15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33133</v>
      </c>
      <c r="C32682" s="2">
        <v>18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33134</v>
      </c>
      <c r="C32683" s="2">
        <v>12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39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17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17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49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33145</v>
      </c>
      <c r="C32694" s="2">
        <v>47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33146</v>
      </c>
      <c r="C32695" s="2">
        <v>41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33147</v>
      </c>
      <c r="C32696" s="2">
        <v>39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33148</v>
      </c>
      <c r="C32697" s="2">
        <v>25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33149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24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33153</v>
      </c>
      <c r="C32702" s="2">
        <v>25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33154</v>
      </c>
      <c r="C32703" s="2">
        <v>24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33155</v>
      </c>
      <c r="C32704" s="2">
        <v>38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33156</v>
      </c>
      <c r="C32705" s="2">
        <v>39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33157</v>
      </c>
      <c r="C32706" s="2">
        <v>39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33158</v>
      </c>
      <c r="C32707" s="2">
        <v>38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33159</v>
      </c>
      <c r="C32708" s="2">
        <v>36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33160</v>
      </c>
      <c r="C32709" s="2">
        <v>21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33161</v>
      </c>
      <c r="C32710" s="2">
        <v>21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17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18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16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33165</v>
      </c>
      <c r="C32714" s="2">
        <v>19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33166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26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33168</v>
      </c>
      <c r="C32717" s="2">
        <v>26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33169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16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33179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16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33181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20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33183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17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33188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12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15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33201</v>
      </c>
      <c r="C32750" s="2">
        <v>15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33202</v>
      </c>
      <c r="C32751" s="2">
        <v>17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33203</v>
      </c>
      <c r="C32752" s="2">
        <v>18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33204</v>
      </c>
      <c r="C32753" s="2">
        <v>20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33205</v>
      </c>
      <c r="C32754" s="2">
        <v>22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33206</v>
      </c>
      <c r="C32755" s="2">
        <v>21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33207</v>
      </c>
      <c r="C32756" s="2">
        <v>31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33208</v>
      </c>
      <c r="C32757" s="2">
        <v>34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33209</v>
      </c>
      <c r="C32758" s="2">
        <v>36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33210</v>
      </c>
      <c r="C32759" s="2">
        <v>36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33211</v>
      </c>
      <c r="C32760" s="2">
        <v>12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33212</v>
      </c>
      <c r="C32761" s="2">
        <v>15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33213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22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32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33225</v>
      </c>
      <c r="C32774" s="2">
        <v>33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33226</v>
      </c>
      <c r="C32775" s="2">
        <v>33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33227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14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33233</v>
      </c>
      <c r="C32782" s="2">
        <v>33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33234</v>
      </c>
      <c r="C32783" s="2">
        <v>33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33235</v>
      </c>
      <c r="C32784" s="2">
        <v>33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33236</v>
      </c>
      <c r="C32785" s="2">
        <v>32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31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29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33239</v>
      </c>
      <c r="C32788" s="2">
        <v>31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33240</v>
      </c>
      <c r="C32789" s="2">
        <v>32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33241</v>
      </c>
      <c r="C32790" s="2">
        <v>33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33242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24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33258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33259</v>
      </c>
      <c r="C32808" s="2">
        <v>28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33260</v>
      </c>
      <c r="C32809" s="2">
        <v>28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33261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31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31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33265</v>
      </c>
      <c r="C32814" s="2">
        <v>32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33266</v>
      </c>
      <c r="C32815" s="2">
        <v>32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32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33268</v>
      </c>
      <c r="C32817" s="2">
        <v>13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33269</v>
      </c>
      <c r="C32818" s="2">
        <v>31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33270</v>
      </c>
      <c r="C32819" s="2">
        <v>28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33271</v>
      </c>
      <c r="C32820" s="2">
        <v>23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33272</v>
      </c>
      <c r="C32821" s="2">
        <v>17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33273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20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33290</v>
      </c>
      <c r="C32839" s="2">
        <v>30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33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34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34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26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30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32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33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33305</v>
      </c>
      <c r="C32854" s="2">
        <v>22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33306</v>
      </c>
      <c r="C32855" s="2">
        <v>24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33307</v>
      </c>
      <c r="C32856" s="2">
        <v>26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33308</v>
      </c>
      <c r="C32857" s="2">
        <v>27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33309</v>
      </c>
      <c r="C32858" s="2">
        <v>28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33310</v>
      </c>
      <c r="C32859" s="2">
        <v>29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33311</v>
      </c>
      <c r="C32860" s="2">
        <v>28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33312</v>
      </c>
      <c r="C32861" s="2">
        <v>29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33313</v>
      </c>
      <c r="C32862" s="2">
        <v>29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33314</v>
      </c>
      <c r="C32863" s="2">
        <v>29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33315</v>
      </c>
      <c r="C32864" s="2">
        <v>31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33316</v>
      </c>
      <c r="C32865" s="2">
        <v>33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33317</v>
      </c>
      <c r="C32866" s="2">
        <v>34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33318</v>
      </c>
      <c r="C32867" s="2">
        <v>34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33319</v>
      </c>
      <c r="C32868" s="2">
        <v>34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33320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10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34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33323</v>
      </c>
      <c r="C32872" s="2">
        <v>35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33324</v>
      </c>
      <c r="C32873" s="2">
        <v>35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33325</v>
      </c>
      <c r="C32874" s="2">
        <v>35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33326</v>
      </c>
      <c r="C32875" s="2">
        <v>34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33327</v>
      </c>
      <c r="C32876" s="2">
        <v>36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33328</v>
      </c>
      <c r="C32877" s="2">
        <v>38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33329</v>
      </c>
      <c r="C32878" s="2">
        <v>29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33330</v>
      </c>
      <c r="C32879" s="2">
        <v>28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33331</v>
      </c>
      <c r="C32880" s="2">
        <v>28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33332</v>
      </c>
      <c r="C32881" s="2">
        <v>28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33333</v>
      </c>
      <c r="C32882" s="2">
        <v>27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33334</v>
      </c>
      <c r="C32883" s="2">
        <v>29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33335</v>
      </c>
      <c r="C32884" s="2">
        <v>31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33336</v>
      </c>
      <c r="C32885" s="2">
        <v>32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33337</v>
      </c>
      <c r="C32886" s="2">
        <v>32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33338</v>
      </c>
      <c r="C32887" s="2">
        <v>29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33339</v>
      </c>
      <c r="C32888" s="2">
        <v>13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12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28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33347</v>
      </c>
      <c r="C32896" s="2">
        <v>31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33348</v>
      </c>
      <c r="C32897" s="2">
        <v>31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33349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29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33364</v>
      </c>
      <c r="C32913" s="2">
        <v>30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33365</v>
      </c>
      <c r="C32914" s="2">
        <v>29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33366</v>
      </c>
      <c r="C32915" s="2">
        <v>30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33367</v>
      </c>
      <c r="C32916" s="2">
        <v>31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33368</v>
      </c>
      <c r="C32917" s="2">
        <v>31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33369</v>
      </c>
      <c r="C32918" s="2">
        <v>29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33370</v>
      </c>
      <c r="C32919" s="2">
        <v>33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33371</v>
      </c>
      <c r="C32920" s="2">
        <v>34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33372</v>
      </c>
      <c r="C32921" s="2">
        <v>27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33373</v>
      </c>
      <c r="C32922" s="2">
        <v>18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33374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29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33380</v>
      </c>
      <c r="C32929" s="2">
        <v>29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33381</v>
      </c>
      <c r="C32930" s="2">
        <v>29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38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33385</v>
      </c>
      <c r="C32934" s="2">
        <v>26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33386</v>
      </c>
      <c r="C32935" s="2">
        <v>26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26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25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24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24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33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35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35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33394</v>
      </c>
      <c r="C32943" s="2">
        <v>18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33395</v>
      </c>
      <c r="C32944" s="2">
        <v>22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25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33397</v>
      </c>
      <c r="C32946" s="2">
        <v>26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33398</v>
      </c>
      <c r="C32947" s="2">
        <v>27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33399</v>
      </c>
      <c r="C32948" s="2">
        <v>26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33400</v>
      </c>
      <c r="C32949" s="2">
        <v>28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33401</v>
      </c>
      <c r="C32950" s="2">
        <v>29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33402</v>
      </c>
      <c r="C32951" s="2">
        <v>29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33403</v>
      </c>
      <c r="C32952" s="2">
        <v>29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33404</v>
      </c>
      <c r="C32953" s="2">
        <v>28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20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33406</v>
      </c>
      <c r="C32955" s="2">
        <v>23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33407</v>
      </c>
      <c r="C32956" s="2">
        <v>24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33408</v>
      </c>
      <c r="C32957" s="2">
        <v>23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33409</v>
      </c>
      <c r="C32958" s="2">
        <v>22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33410</v>
      </c>
      <c r="C32959" s="2">
        <v>22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33411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28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33418</v>
      </c>
      <c r="C32967" s="2">
        <v>27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33419</v>
      </c>
      <c r="C32968" s="2">
        <v>24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33420</v>
      </c>
      <c r="C32969" s="2">
        <v>25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33421</v>
      </c>
      <c r="C32970" s="2">
        <v>15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33422</v>
      </c>
      <c r="C32971" s="2">
        <v>18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33423</v>
      </c>
      <c r="C32972" s="2">
        <v>13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33424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23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33426</v>
      </c>
      <c r="C32975" s="2">
        <v>28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33427</v>
      </c>
      <c r="C32976" s="2">
        <v>28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33428</v>
      </c>
      <c r="C32977" s="2">
        <v>28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33429</v>
      </c>
      <c r="C32978" s="2">
        <v>29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33430</v>
      </c>
      <c r="C32979" s="2">
        <v>28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33431</v>
      </c>
      <c r="C32980" s="2">
        <v>29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33432</v>
      </c>
      <c r="C32981" s="2">
        <v>29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33433</v>
      </c>
      <c r="C32982" s="2">
        <v>29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33434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17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33446</v>
      </c>
      <c r="C32995" s="2">
        <v>19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33447</v>
      </c>
      <c r="C32996" s="2">
        <v>22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33448</v>
      </c>
      <c r="C32997" s="2">
        <v>23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33449</v>
      </c>
      <c r="C32998" s="2">
        <v>25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33450</v>
      </c>
      <c r="C32999" s="2">
        <v>24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33451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10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18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33456</v>
      </c>
      <c r="C33005" s="2">
        <v>21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33457</v>
      </c>
      <c r="C33006" s="2">
        <v>23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33458</v>
      </c>
      <c r="C33007" s="2">
        <v>23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33459</v>
      </c>
      <c r="C33008" s="2">
        <v>24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33460</v>
      </c>
      <c r="C33009" s="2">
        <v>23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33461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15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20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33474</v>
      </c>
      <c r="C33023" s="2">
        <v>24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33475</v>
      </c>
      <c r="C33024" s="2">
        <v>25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33476</v>
      </c>
      <c r="C33025" s="2">
        <v>27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33477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33479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21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33485</v>
      </c>
      <c r="C33034" s="2">
        <v>25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33486</v>
      </c>
      <c r="C33035" s="2">
        <v>25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33487</v>
      </c>
      <c r="C33036" s="2">
        <v>24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33488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33489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33490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33491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19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33498</v>
      </c>
      <c r="C33047" s="2">
        <v>27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33499</v>
      </c>
      <c r="C33048" s="2">
        <v>30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33500</v>
      </c>
      <c r="C33049" s="2">
        <v>30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33501</v>
      </c>
      <c r="C33050" s="2">
        <v>29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33502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21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15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33514</v>
      </c>
      <c r="C33063" s="2">
        <v>11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33515</v>
      </c>
      <c r="C33064" s="2">
        <v>10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33516</v>
      </c>
      <c r="C33065" s="2">
        <v>8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33517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33518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33519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33520</v>
      </c>
      <c r="C33069" s="2">
        <v>22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33521</v>
      </c>
      <c r="C33070" s="2">
        <v>24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33522</v>
      </c>
      <c r="C33071" s="2">
        <v>23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33523</v>
      </c>
      <c r="C33072" s="2">
        <v>23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33524</v>
      </c>
      <c r="C33073" s="2">
        <v>24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33525</v>
      </c>
      <c r="C33074" s="2">
        <v>18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23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11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33541</v>
      </c>
      <c r="C33090" s="2">
        <v>21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33542</v>
      </c>
      <c r="C33091" s="2">
        <v>25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33543</v>
      </c>
      <c r="C33092" s="2">
        <v>30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33544</v>
      </c>
      <c r="C33093" s="2">
        <v>31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33545</v>
      </c>
      <c r="C33094" s="2">
        <v>15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33546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33547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33548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20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33550</v>
      </c>
      <c r="C33099" s="2">
        <v>13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33551</v>
      </c>
      <c r="C33100" s="2">
        <v>17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33552</v>
      </c>
      <c r="C33101" s="2">
        <v>18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33553</v>
      </c>
      <c r="C33102" s="2">
        <v>19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33554</v>
      </c>
      <c r="C33103" s="2">
        <v>20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33555</v>
      </c>
      <c r="C33104" s="2">
        <v>19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33556</v>
      </c>
      <c r="C33105" s="2">
        <v>16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33557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33571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19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18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32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33598</v>
      </c>
      <c r="C33147" s="2">
        <v>33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33599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33602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33603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15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29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30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33610</v>
      </c>
      <c r="C33159" s="2">
        <v>31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33611</v>
      </c>
      <c r="C33160" s="2">
        <v>31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33612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33617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33618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33619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13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15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33637</v>
      </c>
      <c r="C33186" s="2">
        <v>17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13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20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33643</v>
      </c>
      <c r="C33192" s="2">
        <v>25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33644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33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33651</v>
      </c>
      <c r="C33200" s="2">
        <v>33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33652</v>
      </c>
      <c r="C33201" s="2">
        <v>34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33653</v>
      </c>
      <c r="C33202" s="2">
        <v>34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33654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29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33664</v>
      </c>
      <c r="C33213" s="2">
        <v>29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33665</v>
      </c>
      <c r="C33214" s="2">
        <v>29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33666</v>
      </c>
      <c r="C33215" s="2">
        <v>30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33667</v>
      </c>
      <c r="C33216" s="2">
        <v>30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33668</v>
      </c>
      <c r="C33217" s="2">
        <v>28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33669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33679</v>
      </c>
      <c r="C33228" s="2">
        <v>29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33680</v>
      </c>
      <c r="C33229" s="2">
        <v>29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33681</v>
      </c>
      <c r="C33230" s="2">
        <v>28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33682</v>
      </c>
      <c r="C33231" s="2">
        <v>27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33683</v>
      </c>
      <c r="C33232" s="2">
        <v>26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33684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33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33690</v>
      </c>
      <c r="C33239" s="2">
        <v>35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33691</v>
      </c>
      <c r="C33240" s="2">
        <v>35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35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33693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33700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33701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33702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33703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38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33705</v>
      </c>
      <c r="C33254" s="2">
        <v>40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41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14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11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33714</v>
      </c>
      <c r="C33263" s="2">
        <v>13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33715</v>
      </c>
      <c r="C33264" s="2">
        <v>15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33716</v>
      </c>
      <c r="C33265" s="2">
        <v>14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33717</v>
      </c>
      <c r="C33266" s="2">
        <v>14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33718</v>
      </c>
      <c r="C33267" s="2">
        <v>14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33719</v>
      </c>
      <c r="C33268" s="2">
        <v>14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33720</v>
      </c>
      <c r="C33269" s="2">
        <v>14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11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19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12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33724</v>
      </c>
      <c r="C33273" s="2">
        <v>12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15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16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16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11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7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33738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26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33744</v>
      </c>
      <c r="C33293" s="2">
        <v>40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33745</v>
      </c>
      <c r="C33294" s="2">
        <v>39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33746</v>
      </c>
      <c r="C33295" s="2">
        <v>33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33747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18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33764</v>
      </c>
      <c r="C33313" s="2">
        <v>17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33765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33766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33767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33768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33769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36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33772</v>
      </c>
      <c r="C33321" s="2">
        <v>36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33773</v>
      </c>
      <c r="C33322" s="2">
        <v>36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33774</v>
      </c>
      <c r="C33323" s="2">
        <v>36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33775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33777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33778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17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11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11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11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27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33787</v>
      </c>
      <c r="C33336" s="2">
        <v>26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33788</v>
      </c>
      <c r="C33337" s="2">
        <v>26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33789</v>
      </c>
      <c r="C33338" s="2">
        <v>26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33790</v>
      </c>
      <c r="C33339" s="2">
        <v>27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33791</v>
      </c>
      <c r="C33340" s="2">
        <v>17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22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33793</v>
      </c>
      <c r="C33342" s="2">
        <v>24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33794</v>
      </c>
      <c r="C33343" s="2">
        <v>22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33795</v>
      </c>
      <c r="C33344" s="2">
        <v>21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33796</v>
      </c>
      <c r="C33345" s="2">
        <v>20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33797</v>
      </c>
      <c r="C33346" s="2">
        <v>20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33798</v>
      </c>
      <c r="C33347" s="2">
        <v>20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33799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18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33808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15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33817</v>
      </c>
      <c r="C33366" s="2">
        <v>16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33818</v>
      </c>
      <c r="C33367" s="2">
        <v>9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33819</v>
      </c>
      <c r="C33368" s="2">
        <v>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33820</v>
      </c>
      <c r="C33369" s="2">
        <v>10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11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33822</v>
      </c>
      <c r="C33371" s="2">
        <v>13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33823</v>
      </c>
      <c r="C33372" s="2">
        <v>11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33824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33825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33826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33827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33828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15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33838</v>
      </c>
      <c r="C33387" s="2">
        <v>20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33839</v>
      </c>
      <c r="C33388" s="2">
        <v>26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33840</v>
      </c>
      <c r="C33389" s="2">
        <v>27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33841</v>
      </c>
      <c r="C33390" s="2">
        <v>28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33842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33843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33844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33845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33846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33847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33848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33849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33850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33851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33852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33854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33855</v>
      </c>
      <c r="C33404" s="2">
        <v>16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33856</v>
      </c>
      <c r="C33405" s="2">
        <v>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33857</v>
      </c>
      <c r="C33406" s="2">
        <v>12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33858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33859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33860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33861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33862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33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33869</v>
      </c>
      <c r="C33418" s="2">
        <v>35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33870</v>
      </c>
      <c r="C33419" s="2">
        <v>34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33871</v>
      </c>
      <c r="C33420" s="2">
        <v>34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33872</v>
      </c>
      <c r="C33421" s="2">
        <v>34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33873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21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33880</v>
      </c>
      <c r="C33429" s="2">
        <v>15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33881</v>
      </c>
      <c r="C33430" s="2">
        <v>15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33882</v>
      </c>
      <c r="C33431" s="2">
        <v>15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33883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33884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33885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33886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19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33896</v>
      </c>
      <c r="C33445" s="2">
        <v>21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33897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33899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33900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33901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38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13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33907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33924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33941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33942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33943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33944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33945</v>
      </c>
      <c r="C33494" s="2">
        <v>21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33946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33954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33955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33956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33957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33958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33959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33960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33961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33969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33970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21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33972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19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33981</v>
      </c>
      <c r="C33530" s="2">
        <v>20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33982</v>
      </c>
      <c r="C33531" s="2">
        <v>22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33983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33988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33989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33990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33991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33992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33993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33994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33995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33996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34003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34004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21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34006</v>
      </c>
      <c r="C33555" s="2">
        <v>23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34007</v>
      </c>
      <c r="C33556" s="2">
        <v>23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34008</v>
      </c>
      <c r="C33557" s="2">
        <v>23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34009</v>
      </c>
      <c r="C33558" s="2">
        <v>25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34010</v>
      </c>
      <c r="C33559" s="2">
        <v>25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34011</v>
      </c>
      <c r="C33560" s="2">
        <v>23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34012</v>
      </c>
      <c r="C33561" s="2">
        <v>28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34013</v>
      </c>
      <c r="C33562" s="2">
        <v>28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34014</v>
      </c>
      <c r="C33563" s="2">
        <v>27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34015</v>
      </c>
      <c r="C33564" s="2">
        <v>23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34016</v>
      </c>
      <c r="C33565" s="2">
        <v>19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34017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34019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34022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34023</v>
      </c>
      <c r="C33572" s="2">
        <v>19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34024</v>
      </c>
      <c r="C33573" s="2">
        <v>13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34025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15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34029</v>
      </c>
      <c r="C33578" s="2">
        <v>16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34030</v>
      </c>
      <c r="C33579" s="2">
        <v>6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34031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34032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34033</v>
      </c>
      <c r="C33582" s="2">
        <v>25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25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18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34036</v>
      </c>
      <c r="C33585" s="2">
        <v>20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17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34038</v>
      </c>
      <c r="C33587" s="2">
        <v>20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34039</v>
      </c>
      <c r="C33588" s="2">
        <v>20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34040</v>
      </c>
      <c r="C33589" s="2">
        <v>16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34041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34042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34043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34044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34045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34046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34047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34048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34049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34050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34053</v>
      </c>
      <c r="C33602" s="2">
        <v>22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34054</v>
      </c>
      <c r="C33603" s="2">
        <v>14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34055</v>
      </c>
      <c r="C33604" s="2">
        <v>17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34056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34057</v>
      </c>
      <c r="C33606" s="2">
        <v>15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34058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23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34061</v>
      </c>
      <c r="C33610" s="2">
        <v>30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34062</v>
      </c>
      <c r="C33611" s="2">
        <v>40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34063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34064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34065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34077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34078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34079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34080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34091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34092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34094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34095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34096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34097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34098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18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17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12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31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34112</v>
      </c>
      <c r="C33661" s="2">
        <v>32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34113</v>
      </c>
      <c r="C33662" s="2">
        <v>31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34114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34115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34116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34117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34118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34119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34120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34121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19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34123</v>
      </c>
      <c r="C33672" s="2">
        <v>16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34124</v>
      </c>
      <c r="C33673" s="2">
        <v>9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34125</v>
      </c>
      <c r="C33674" s="2">
        <v>17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34129</v>
      </c>
      <c r="C33678" s="2">
        <v>12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34130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34131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34132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34133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34134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34135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34136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34143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34144</v>
      </c>
      <c r="C33693" s="2">
        <v>15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34145</v>
      </c>
      <c r="C33694" s="2">
        <v>18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34146</v>
      </c>
      <c r="C33695" s="2">
        <v>19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34147</v>
      </c>
      <c r="C33696" s="2">
        <v>18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34148</v>
      </c>
      <c r="C33697" s="2">
        <v>16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34149</v>
      </c>
      <c r="C33698" s="2">
        <v>11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34150</v>
      </c>
      <c r="C33699" s="2">
        <v>24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34151</v>
      </c>
      <c r="C33700" s="2">
        <v>19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34152</v>
      </c>
      <c r="C33701" s="2">
        <v>12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34153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15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34155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11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34167</v>
      </c>
      <c r="C33716" s="2">
        <v>16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34168</v>
      </c>
      <c r="C33717" s="2">
        <v>20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34169</v>
      </c>
      <c r="C33718" s="2">
        <v>23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34170</v>
      </c>
      <c r="C33719" s="2">
        <v>10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34171</v>
      </c>
      <c r="C33720" s="2">
        <v>10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34172</v>
      </c>
      <c r="C33721" s="2">
        <v>10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34173</v>
      </c>
      <c r="C33722" s="2">
        <v>5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34174</v>
      </c>
      <c r="C33723" s="2">
        <v>29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34175</v>
      </c>
      <c r="C33724" s="2">
        <v>23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34176</v>
      </c>
      <c r="C33725" s="2">
        <v>19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34177</v>
      </c>
      <c r="C33726" s="2">
        <v>18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34178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22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34180</v>
      </c>
      <c r="C33729" s="2">
        <v>22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34181</v>
      </c>
      <c r="C33730" s="2">
        <v>22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34182</v>
      </c>
      <c r="C33731" s="2">
        <v>21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34183</v>
      </c>
      <c r="C33732" s="2">
        <v>21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34184</v>
      </c>
      <c r="C33733" s="2">
        <v>27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34185</v>
      </c>
      <c r="C33734" s="2">
        <v>29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34186</v>
      </c>
      <c r="C33735" s="2">
        <v>27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34187</v>
      </c>
      <c r="C33736" s="2">
        <v>18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34188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34189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34190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20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34195</v>
      </c>
      <c r="C33744" s="2">
        <v>21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34196</v>
      </c>
      <c r="C33745" s="2">
        <v>20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34197</v>
      </c>
      <c r="C33746" s="2">
        <v>20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34198</v>
      </c>
      <c r="C33747" s="2">
        <v>19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34199</v>
      </c>
      <c r="C33748" s="2">
        <v>19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34200</v>
      </c>
      <c r="C33749" s="2">
        <v>16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34201</v>
      </c>
      <c r="C33750" s="2">
        <v>18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34202</v>
      </c>
      <c r="C33751" s="2">
        <v>21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34203</v>
      </c>
      <c r="C33752" s="2">
        <v>23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34204</v>
      </c>
      <c r="C33753" s="2">
        <v>23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34205</v>
      </c>
      <c r="C33754" s="2">
        <v>23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34206</v>
      </c>
      <c r="C33755" s="2">
        <v>23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34207</v>
      </c>
      <c r="C33756" s="2">
        <v>24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34208</v>
      </c>
      <c r="C33757" s="2">
        <v>24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34209</v>
      </c>
      <c r="C33758" s="2">
        <v>20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34210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34211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34225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17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34237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34238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34245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34246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34247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34248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34250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34251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34252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34253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15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34256</v>
      </c>
      <c r="C33805" s="2">
        <v>16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34257</v>
      </c>
      <c r="C33806" s="2">
        <v>17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34258</v>
      </c>
      <c r="C33807" s="2">
        <v>19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34259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34260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34262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34263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34264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34265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34271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34272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34273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34274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34275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34276</v>
      </c>
      <c r="C33825" s="2">
        <v>10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34277</v>
      </c>
      <c r="C33826" s="2">
        <v>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34278</v>
      </c>
      <c r="C33827" s="2">
        <v>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34279</v>
      </c>
      <c r="C33828" s="2">
        <v>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34280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20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34289</v>
      </c>
      <c r="C33838" s="2">
        <v>25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34290</v>
      </c>
      <c r="C33839" s="2">
        <v>29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34291</v>
      </c>
      <c r="C33840" s="2">
        <v>30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34292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34293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34295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34296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34297</v>
      </c>
      <c r="C33846" s="2">
        <v>30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34298</v>
      </c>
      <c r="C33847" s="2">
        <v>29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34299</v>
      </c>
      <c r="C33848" s="2">
        <v>24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34300</v>
      </c>
      <c r="C33849" s="2">
        <v>20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34301</v>
      </c>
      <c r="C33850" s="2">
        <v>14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34302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34303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34304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34305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34307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34308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19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18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20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34314</v>
      </c>
      <c r="C33863" s="2">
        <v>20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34315</v>
      </c>
      <c r="C33864" s="2">
        <v>21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34316</v>
      </c>
      <c r="C33865" s="2">
        <v>21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34317</v>
      </c>
      <c r="C33866" s="2">
        <v>20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34318</v>
      </c>
      <c r="C33867" s="2">
        <v>27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34319</v>
      </c>
      <c r="C33868" s="2">
        <v>30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34320</v>
      </c>
      <c r="C33869" s="2">
        <v>31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34321</v>
      </c>
      <c r="C33870" s="2">
        <v>31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34322</v>
      </c>
      <c r="C33871" s="2">
        <v>29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34323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34325</v>
      </c>
      <c r="C33874" s="2">
        <v>39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17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13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34350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34351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34352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34353</v>
      </c>
      <c r="C33902" s="2">
        <v>19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34354</v>
      </c>
      <c r="C33903" s="2">
        <v>17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34355</v>
      </c>
      <c r="C33904" s="2">
        <v>17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34356</v>
      </c>
      <c r="C33905" s="2">
        <v>17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34357</v>
      </c>
      <c r="C33906" s="2">
        <v>16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34358</v>
      </c>
      <c r="C33907" s="2">
        <v>16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34359</v>
      </c>
      <c r="C33908" s="2">
        <v>15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34360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34366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34367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34368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34369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34370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34371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34372</v>
      </c>
      <c r="C33921" s="2">
        <v>21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34373</v>
      </c>
      <c r="C33922" s="2">
        <v>26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34374</v>
      </c>
      <c r="C33923" s="2">
        <v>28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34375</v>
      </c>
      <c r="C33924" s="2">
        <v>30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34376</v>
      </c>
      <c r="C33925" s="2">
        <v>31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34377</v>
      </c>
      <c r="C33926" s="2">
        <v>31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34378</v>
      </c>
      <c r="C33927" s="2">
        <v>22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34379</v>
      </c>
      <c r="C33928" s="2">
        <v>25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34380</v>
      </c>
      <c r="C33929" s="2">
        <v>25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34381</v>
      </c>
      <c r="C33930" s="2">
        <v>24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34382</v>
      </c>
      <c r="C33931" s="2">
        <v>22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34383</v>
      </c>
      <c r="C33932" s="2">
        <v>20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34384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15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14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10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11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34396</v>
      </c>
      <c r="C33945" s="2">
        <v>12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10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17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34406</v>
      </c>
      <c r="C33955" s="2">
        <v>16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34407</v>
      </c>
      <c r="C33956" s="2">
        <v>12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22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34413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15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14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34423</v>
      </c>
      <c r="C33972" s="2">
        <v>18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34424</v>
      </c>
      <c r="C33973" s="2">
        <v>20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34425</v>
      </c>
      <c r="C33974" s="2">
        <v>22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34426</v>
      </c>
      <c r="C33975" s="2">
        <v>23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34427</v>
      </c>
      <c r="C33976" s="2">
        <v>24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34428</v>
      </c>
      <c r="C33977" s="2">
        <v>14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34429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34432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34433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34434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34435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34436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34444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34445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15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34451</v>
      </c>
      <c r="C34000" s="2">
        <v>18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34452</v>
      </c>
      <c r="C34001" s="2">
        <v>19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34453</v>
      </c>
      <c r="C34002" s="2">
        <v>21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34454</v>
      </c>
      <c r="C34003" s="2">
        <v>23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34455</v>
      </c>
      <c r="C34004" s="2">
        <v>24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34456</v>
      </c>
      <c r="C34005" s="2">
        <v>23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34457</v>
      </c>
      <c r="C34006" s="2">
        <v>17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34458</v>
      </c>
      <c r="C34007" s="2">
        <v>24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34459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34460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34461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34470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34482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34483</v>
      </c>
      <c r="C34032" s="2">
        <v>15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34484</v>
      </c>
      <c r="C34033" s="2">
        <v>12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34485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34486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34487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34488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54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34490</v>
      </c>
      <c r="C34039" s="2">
        <v>46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34491</v>
      </c>
      <c r="C34040" s="2">
        <v>34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34492</v>
      </c>
      <c r="C34041" s="2">
        <v>15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34493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34497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34498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34499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34500</v>
      </c>
      <c r="C34049" s="2">
        <v>21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34501</v>
      </c>
      <c r="C34050" s="2">
        <v>17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34502</v>
      </c>
      <c r="C34051" s="2">
        <v>17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34503</v>
      </c>
      <c r="C34052" s="2">
        <v>15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34504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34505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22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34509</v>
      </c>
      <c r="C34058" s="2">
        <v>22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34510</v>
      </c>
      <c r="C34059" s="2">
        <v>21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34511</v>
      </c>
      <c r="C34060" s="2">
        <v>20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20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34513</v>
      </c>
      <c r="C34062" s="2">
        <v>21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34514</v>
      </c>
      <c r="C34063" s="2">
        <v>21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34515</v>
      </c>
      <c r="C34064" s="2">
        <v>19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34516</v>
      </c>
      <c r="C34065" s="2">
        <v>17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34517</v>
      </c>
      <c r="C34066" s="2">
        <v>11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34518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15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17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17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34534</v>
      </c>
      <c r="C34083" s="2">
        <v>19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34535</v>
      </c>
      <c r="C34084" s="2">
        <v>21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34536</v>
      </c>
      <c r="C34085" s="2">
        <v>21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34537</v>
      </c>
      <c r="C34086" s="2">
        <v>15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34538</v>
      </c>
      <c r="C34087" s="2">
        <v>19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34539</v>
      </c>
      <c r="C34088" s="2">
        <v>22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34540</v>
      </c>
      <c r="C34089" s="2">
        <v>22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34541</v>
      </c>
      <c r="C34090" s="2">
        <v>24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34542</v>
      </c>
      <c r="C34091" s="2">
        <v>26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34543</v>
      </c>
      <c r="C34092" s="2">
        <v>10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34548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34549</v>
      </c>
      <c r="C34098" s="2">
        <v>22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34551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30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34571</v>
      </c>
      <c r="C34120" s="2">
        <v>30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34572</v>
      </c>
      <c r="C34121" s="2">
        <v>27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34573</v>
      </c>
      <c r="C34122" s="2">
        <v>19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34574</v>
      </c>
      <c r="C34123" s="2">
        <v>11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34575</v>
      </c>
      <c r="C34124" s="2">
        <v>7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34576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34577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34578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34579</v>
      </c>
      <c r="C34128" s="2">
        <v>12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34580</v>
      </c>
      <c r="C34129" s="2">
        <v>18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34581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34582</v>
      </c>
      <c r="C34131" s="2">
        <v>19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34583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34584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34585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34590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34591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34592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34593</v>
      </c>
      <c r="C34142" s="2">
        <v>20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34594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34595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34596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34597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34598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34599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19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20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15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34621</v>
      </c>
      <c r="C34170" s="2">
        <v>12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34622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21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34627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34635</v>
      </c>
      <c r="C34184" s="2">
        <v>16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34637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34638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28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34641</v>
      </c>
      <c r="C34190" s="2">
        <v>34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34642</v>
      </c>
      <c r="C34191" s="2">
        <v>38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34643</v>
      </c>
      <c r="C34192" s="2">
        <v>39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34644</v>
      </c>
      <c r="C34193" s="2">
        <v>37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34645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16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16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16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14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14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17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17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13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7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34664</v>
      </c>
      <c r="C34213" s="2">
        <v>8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34665</v>
      </c>
      <c r="C34214" s="2">
        <v>12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34666</v>
      </c>
      <c r="C34215" s="2">
        <v>16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34667</v>
      </c>
      <c r="C34216" s="2">
        <v>18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34668</v>
      </c>
      <c r="C34217" s="2">
        <v>18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34669</v>
      </c>
      <c r="C34218" s="2">
        <v>14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34670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34671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34672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34673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34674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34680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34681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34682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11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18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34686</v>
      </c>
      <c r="C34235" s="2">
        <v>12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34687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34691</v>
      </c>
      <c r="C34240" s="2">
        <v>19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34692</v>
      </c>
      <c r="C34241" s="2">
        <v>22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34693</v>
      </c>
      <c r="C34242" s="2">
        <v>25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34694</v>
      </c>
      <c r="C34243" s="2">
        <v>26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34695</v>
      </c>
      <c r="C34244" s="2">
        <v>27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34696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21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34698</v>
      </c>
      <c r="C34247" s="2">
        <v>13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34699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34702</v>
      </c>
      <c r="C34251" s="2">
        <v>21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34703</v>
      </c>
      <c r="C34252" s="2">
        <v>20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14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39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37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10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10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13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12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34725</v>
      </c>
      <c r="C34274" s="2">
        <v>18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34726</v>
      </c>
      <c r="C34275" s="2">
        <v>10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34727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34728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34729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34730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34731</v>
      </c>
      <c r="C34280" s="2">
        <v>10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34732</v>
      </c>
      <c r="C34281" s="2">
        <v>10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34733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19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18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34738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34739</v>
      </c>
      <c r="C34288" s="2">
        <v>10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34740</v>
      </c>
      <c r="C34289" s="2">
        <v>14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34741</v>
      </c>
      <c r="C34290" s="2">
        <v>22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34742</v>
      </c>
      <c r="C34291" s="2">
        <v>25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34743</v>
      </c>
      <c r="C34292" s="2">
        <v>25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34744</v>
      </c>
      <c r="C34293" s="2">
        <v>26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34745</v>
      </c>
      <c r="C34294" s="2">
        <v>26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34746</v>
      </c>
      <c r="C34295" s="2">
        <v>28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34747</v>
      </c>
      <c r="C34296" s="2">
        <v>29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34748</v>
      </c>
      <c r="C34297" s="2">
        <v>19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34749</v>
      </c>
      <c r="C34298" s="2">
        <v>23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34750</v>
      </c>
      <c r="C34299" s="2">
        <v>25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34751</v>
      </c>
      <c r="C34300" s="2">
        <v>26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34752</v>
      </c>
      <c r="C34301" s="2">
        <v>25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34753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34758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34759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34760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34761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34771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34775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42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34778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34783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34787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34788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34789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34790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34792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34793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34794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34795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34796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34797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34798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34799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34800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34808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34809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34812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34813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34814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34828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34829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34830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34831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34832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34833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34834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34835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34836</v>
      </c>
      <c r="C34385" s="2">
        <v>20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34837</v>
      </c>
      <c r="C34386" s="2">
        <v>26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34838</v>
      </c>
      <c r="C34387" s="2">
        <v>28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34839</v>
      </c>
      <c r="C34388" s="2">
        <v>30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34840</v>
      </c>
      <c r="C34389" s="2">
        <v>30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34841</v>
      </c>
      <c r="C34390" s="2">
        <v>13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34842</v>
      </c>
      <c r="C34391" s="2">
        <v>18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34843</v>
      </c>
      <c r="C34392" s="2">
        <v>19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34844</v>
      </c>
      <c r="C34393" s="2">
        <v>20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34845</v>
      </c>
      <c r="C34394" s="2">
        <v>23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34846</v>
      </c>
      <c r="C34395" s="2">
        <v>26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34847</v>
      </c>
      <c r="C34396" s="2">
        <v>26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34848</v>
      </c>
      <c r="C34397" s="2">
        <v>26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34849</v>
      </c>
      <c r="C34398" s="2">
        <v>21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34850</v>
      </c>
      <c r="C34399" s="2">
        <v>13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34851</v>
      </c>
      <c r="C34400" s="2">
        <v>6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34852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22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34857</v>
      </c>
      <c r="C34406" s="2">
        <v>26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34858</v>
      </c>
      <c r="C34407" s="2">
        <v>28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34859</v>
      </c>
      <c r="C34408" s="2">
        <v>30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34860</v>
      </c>
      <c r="C34409" s="2">
        <v>31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34861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34865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34866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34867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16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17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16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17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34881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26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34888</v>
      </c>
      <c r="C34437" s="2">
        <v>26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34889</v>
      </c>
      <c r="C34438" s="2">
        <v>27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34890</v>
      </c>
      <c r="C34439" s="2">
        <v>27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34891</v>
      </c>
      <c r="C34440" s="2">
        <v>26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34892</v>
      </c>
      <c r="C34441" s="2">
        <v>26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34893</v>
      </c>
      <c r="C34442" s="2">
        <v>26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34894</v>
      </c>
      <c r="C34443" s="2">
        <v>25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34895</v>
      </c>
      <c r="C34444" s="2">
        <v>36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34896</v>
      </c>
      <c r="C34445" s="2">
        <v>33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34897</v>
      </c>
      <c r="C34446" s="2">
        <v>32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34898</v>
      </c>
      <c r="C34447" s="2">
        <v>33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34899</v>
      </c>
      <c r="C34448" s="2">
        <v>31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34900</v>
      </c>
      <c r="C34449" s="2">
        <v>30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34901</v>
      </c>
      <c r="C34450" s="2">
        <v>31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34902</v>
      </c>
      <c r="C34451" s="2">
        <v>28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34903</v>
      </c>
      <c r="C34452" s="2">
        <v>28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34904</v>
      </c>
      <c r="C34453" s="2">
        <v>28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34905</v>
      </c>
      <c r="C34454" s="2">
        <v>22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34906</v>
      </c>
      <c r="C34455" s="2">
        <v>23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34907</v>
      </c>
      <c r="C34456" s="2">
        <v>24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34908</v>
      </c>
      <c r="C34457" s="2">
        <v>27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34909</v>
      </c>
      <c r="C34458" s="2">
        <v>26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34910</v>
      </c>
      <c r="C34459" s="2">
        <v>26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34911</v>
      </c>
      <c r="C34460" s="2">
        <v>23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34912</v>
      </c>
      <c r="C34461" s="2">
        <v>20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34913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19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34919</v>
      </c>
      <c r="C34468" s="2">
        <v>22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34920</v>
      </c>
      <c r="C34469" s="2">
        <v>23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34921</v>
      </c>
      <c r="C34470" s="2">
        <v>26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34922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34927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34929</v>
      </c>
      <c r="C34478" s="2">
        <v>16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10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12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34932</v>
      </c>
      <c r="C34481" s="2">
        <v>14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34933</v>
      </c>
      <c r="C34482" s="2">
        <v>16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34934</v>
      </c>
      <c r="C34483" s="2">
        <v>21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34935</v>
      </c>
      <c r="C34484" s="2">
        <v>23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34936</v>
      </c>
      <c r="C34485" s="2">
        <v>35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34937</v>
      </c>
      <c r="C34486" s="2">
        <v>36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36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36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23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34941</v>
      </c>
      <c r="C34490" s="2">
        <v>21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19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34943</v>
      </c>
      <c r="C34492" s="2">
        <v>18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34944</v>
      </c>
      <c r="C34493" s="2">
        <v>17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34945</v>
      </c>
      <c r="C34494" s="2">
        <v>18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34946</v>
      </c>
      <c r="C34495" s="2">
        <v>19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34947</v>
      </c>
      <c r="C34496" s="2">
        <v>19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34948</v>
      </c>
      <c r="C34497" s="2">
        <v>19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34949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34952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34953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34954</v>
      </c>
      <c r="C34503" s="2">
        <v>18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34955</v>
      </c>
      <c r="C34504" s="2">
        <v>26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34956</v>
      </c>
      <c r="C34505" s="2">
        <v>28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34957</v>
      </c>
      <c r="C34506" s="2">
        <v>24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34958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34963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34964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34965</v>
      </c>
      <c r="C34514" s="2">
        <v>14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34966</v>
      </c>
      <c r="C34515" s="2">
        <v>14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34967</v>
      </c>
      <c r="C34516" s="2">
        <v>12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34968</v>
      </c>
      <c r="C34517" s="2">
        <v>10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34969</v>
      </c>
      <c r="C34518" s="2">
        <v>15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34970</v>
      </c>
      <c r="C34519" s="2">
        <v>16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34971</v>
      </c>
      <c r="C34520" s="2">
        <v>15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34972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34975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34976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34977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34978</v>
      </c>
      <c r="C34527" s="2">
        <v>24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34979</v>
      </c>
      <c r="C34528" s="2">
        <v>27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34980</v>
      </c>
      <c r="C34529" s="2">
        <v>26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34981</v>
      </c>
      <c r="C34530" s="2">
        <v>27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34982</v>
      </c>
      <c r="C34531" s="2">
        <v>24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34983</v>
      </c>
      <c r="C34532" s="2">
        <v>14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34990</v>
      </c>
      <c r="C34539" s="2">
        <v>17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34991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34992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34993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18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13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34997</v>
      </c>
      <c r="C34546" s="2">
        <v>13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34998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35000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35001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35002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35003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35004</v>
      </c>
      <c r="C34553" s="2">
        <v>20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35005</v>
      </c>
      <c r="C34554" s="2">
        <v>21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35006</v>
      </c>
      <c r="C34555" s="2">
        <v>19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35007</v>
      </c>
      <c r="C34556" s="2">
        <v>20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35008</v>
      </c>
      <c r="C34557" s="2">
        <v>22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35009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32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17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25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31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35021</v>
      </c>
      <c r="C34570" s="2">
        <v>37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35022</v>
      </c>
      <c r="C34571" s="2">
        <v>37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35023</v>
      </c>
      <c r="C34572" s="2">
        <v>35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35024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35025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35032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35033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35034</v>
      </c>
      <c r="C34583" s="2">
        <v>15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35035</v>
      </c>
      <c r="C34584" s="2">
        <v>15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35036</v>
      </c>
      <c r="C34585" s="2">
        <v>15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35037</v>
      </c>
      <c r="C34586" s="2">
        <v>15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35038</v>
      </c>
      <c r="C34587" s="2">
        <v>15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35039</v>
      </c>
      <c r="C34588" s="2">
        <v>15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35040</v>
      </c>
      <c r="C34589" s="2">
        <v>15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35041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12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35049</v>
      </c>
      <c r="C34598" s="2">
        <v>15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35050</v>
      </c>
      <c r="C34599" s="2">
        <v>15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35051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35052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35053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18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35059</v>
      </c>
      <c r="C34608" s="2">
        <v>22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35060</v>
      </c>
      <c r="C34609" s="2">
        <v>23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35061</v>
      </c>
      <c r="C34610" s="2">
        <v>24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35062</v>
      </c>
      <c r="C34611" s="2">
        <v>30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35063</v>
      </c>
      <c r="C34612" s="2">
        <v>31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35064</v>
      </c>
      <c r="C34613" s="2">
        <v>31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35065</v>
      </c>
      <c r="C34614" s="2">
        <v>31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35066</v>
      </c>
      <c r="C34615" s="2">
        <v>24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35067</v>
      </c>
      <c r="C34616" s="2">
        <v>29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35068</v>
      </c>
      <c r="C34617" s="2">
        <v>28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35069</v>
      </c>
      <c r="C34618" s="2">
        <v>23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35070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35077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35078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12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35080</v>
      </c>
      <c r="C34629" s="2">
        <v>17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35081</v>
      </c>
      <c r="C34630" s="2">
        <v>20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35082</v>
      </c>
      <c r="C34631" s="2">
        <v>22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35083</v>
      </c>
      <c r="C34632" s="2">
        <v>25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35084</v>
      </c>
      <c r="C34633" s="2">
        <v>16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35085</v>
      </c>
      <c r="C34634" s="2">
        <v>24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35086</v>
      </c>
      <c r="C34635" s="2">
        <v>27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35087</v>
      </c>
      <c r="C34636" s="2">
        <v>28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35088</v>
      </c>
      <c r="C34637" s="2">
        <v>28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35089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35090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35091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35092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35093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35094</v>
      </c>
      <c r="C34643" s="2">
        <v>16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35095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17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17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14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20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35100</v>
      </c>
      <c r="C34649" s="2">
        <v>26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35101</v>
      </c>
      <c r="C34650" s="2">
        <v>28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35102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35107</v>
      </c>
      <c r="C34656" s="2">
        <v>24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35108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35109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35110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35111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35112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13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11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35118</v>
      </c>
      <c r="C34667" s="2">
        <v>18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35119</v>
      </c>
      <c r="C34668" s="2">
        <v>18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35120</v>
      </c>
      <c r="C34669" s="2">
        <v>19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35121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35122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18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35127</v>
      </c>
      <c r="C34676" s="2">
        <v>17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35128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35129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35130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35131</v>
      </c>
      <c r="C34680" s="2">
        <v>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35132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35133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35134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35135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35136</v>
      </c>
      <c r="C34685" s="2">
        <v>13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35137</v>
      </c>
      <c r="C34686" s="2">
        <v>10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17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35140</v>
      </c>
      <c r="C34689" s="2">
        <v>24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35141</v>
      </c>
      <c r="C34690" s="2">
        <v>29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35142</v>
      </c>
      <c r="C34691" s="2">
        <v>18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35143</v>
      </c>
      <c r="C34692" s="2">
        <v>25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35144</v>
      </c>
      <c r="C34693" s="2">
        <v>28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35145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35150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22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35154</v>
      </c>
      <c r="C34703" s="2">
        <v>12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35155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24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35160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15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35168</v>
      </c>
      <c r="C34717" s="2">
        <v>19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35169</v>
      </c>
      <c r="C34718" s="2">
        <v>20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35170</v>
      </c>
      <c r="C34719" s="2">
        <v>21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35171</v>
      </c>
      <c r="C34720" s="2">
        <v>21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20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22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35174</v>
      </c>
      <c r="C34723" s="2">
        <v>21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35175</v>
      </c>
      <c r="C34724" s="2">
        <v>23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35176</v>
      </c>
      <c r="C34725" s="2">
        <v>23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35177</v>
      </c>
      <c r="C34726" s="2">
        <v>24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35178</v>
      </c>
      <c r="C34727" s="2">
        <v>23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35179</v>
      </c>
      <c r="C34728" s="2">
        <v>22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35180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35181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35190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10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35195</v>
      </c>
      <c r="C34744" s="2">
        <v>6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35196</v>
      </c>
      <c r="C34745" s="2">
        <v>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35198</v>
      </c>
      <c r="C34747" s="2">
        <v>14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32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35205</v>
      </c>
      <c r="C34754" s="2">
        <v>34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35206</v>
      </c>
      <c r="C34755" s="2">
        <v>34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35207</v>
      </c>
      <c r="C34756" s="2">
        <v>32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35208</v>
      </c>
      <c r="C34757" s="2">
        <v>34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35209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35212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35213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35214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35215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21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35219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35220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35221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35222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35223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17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35227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35228</v>
      </c>
      <c r="C34777" s="2">
        <v>14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16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35230</v>
      </c>
      <c r="C34779" s="2">
        <v>17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35231</v>
      </c>
      <c r="C34780" s="2">
        <v>17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35232</v>
      </c>
      <c r="C34781" s="2">
        <v>17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35233</v>
      </c>
      <c r="C34782" s="2">
        <v>17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35234</v>
      </c>
      <c r="C34783" s="2">
        <v>18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35235</v>
      </c>
      <c r="C34784" s="2">
        <v>19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35236</v>
      </c>
      <c r="C34785" s="2">
        <v>19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35237</v>
      </c>
      <c r="C34786" s="2">
        <v>12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35238</v>
      </c>
      <c r="C34787" s="2">
        <v>15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35239</v>
      </c>
      <c r="C34788" s="2">
        <v>16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35240</v>
      </c>
      <c r="C34789" s="2">
        <v>17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35241</v>
      </c>
      <c r="C34790" s="2">
        <v>18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35242</v>
      </c>
      <c r="C34791" s="2">
        <v>20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35243</v>
      </c>
      <c r="C34792" s="2">
        <v>22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35244</v>
      </c>
      <c r="C34793" s="2">
        <v>25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35245</v>
      </c>
      <c r="C34794" s="2">
        <v>27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35246</v>
      </c>
      <c r="C34795" s="2">
        <v>27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35247</v>
      </c>
      <c r="C34796" s="2">
        <v>28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28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35249</v>
      </c>
      <c r="C34798" s="2">
        <v>27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35250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23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35252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35255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35256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35257</v>
      </c>
      <c r="C34806" s="2">
        <v>11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35258</v>
      </c>
      <c r="C34807" s="2">
        <v>17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35259</v>
      </c>
      <c r="C34808" s="2">
        <v>18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35260</v>
      </c>
      <c r="C34809" s="2">
        <v>20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35261</v>
      </c>
      <c r="C34810" s="2">
        <v>21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35262</v>
      </c>
      <c r="C34811" s="2">
        <v>22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35263</v>
      </c>
      <c r="C34812" s="2">
        <v>23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35264</v>
      </c>
      <c r="C34813" s="2">
        <v>24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35265</v>
      </c>
      <c r="C34814" s="2">
        <v>25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35266</v>
      </c>
      <c r="C34815" s="2">
        <v>26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35267</v>
      </c>
      <c r="C34816" s="2">
        <v>27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35268</v>
      </c>
      <c r="C34817" s="2">
        <v>23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35269</v>
      </c>
      <c r="C34818" s="2">
        <v>23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35270</v>
      </c>
      <c r="C34819" s="2">
        <v>25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35271</v>
      </c>
      <c r="C34820" s="2">
        <v>25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35272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23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35288</v>
      </c>
      <c r="C34837" s="2">
        <v>21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35289</v>
      </c>
      <c r="C34838" s="2">
        <v>20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35290</v>
      </c>
      <c r="C34839" s="2">
        <v>14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35291</v>
      </c>
      <c r="C34840" s="2">
        <v>15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35292</v>
      </c>
      <c r="C34841" s="2">
        <v>18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35293</v>
      </c>
      <c r="C34842" s="2">
        <v>11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35294</v>
      </c>
      <c r="C34843" s="2">
        <v>13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35295</v>
      </c>
      <c r="C34844" s="2">
        <v>13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35296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35297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35298</v>
      </c>
      <c r="C34847" s="2">
        <v>13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12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35300</v>
      </c>
      <c r="C34849" s="2">
        <v>12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35301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35302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35303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35304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14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17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35309</v>
      </c>
      <c r="C34858" s="2">
        <v>16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35310</v>
      </c>
      <c r="C34859" s="2">
        <v>12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35311</v>
      </c>
      <c r="C34860" s="2">
        <v>11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35312</v>
      </c>
      <c r="C34861" s="2">
        <v>12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35313</v>
      </c>
      <c r="C34862" s="2">
        <v>9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35314</v>
      </c>
      <c r="C34863" s="2">
        <v>17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35315</v>
      </c>
      <c r="C34864" s="2">
        <v>11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35316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35319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35320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35321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35322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35323</v>
      </c>
      <c r="C34872" s="2">
        <v>13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11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35325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35326</v>
      </c>
      <c r="C34875" s="2">
        <v>10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17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35339</v>
      </c>
      <c r="C34888" s="2">
        <v>14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15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23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35348</v>
      </c>
      <c r="C34897" s="2">
        <v>23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35349</v>
      </c>
      <c r="C34898" s="2">
        <v>23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35350</v>
      </c>
      <c r="C34899" s="2">
        <v>18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35351</v>
      </c>
      <c r="C34900" s="2">
        <v>19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35352</v>
      </c>
      <c r="C34901" s="2">
        <v>21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35353</v>
      </c>
      <c r="C34902" s="2">
        <v>22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35354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35363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26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35375</v>
      </c>
      <c r="C34924" s="2">
        <v>29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35376</v>
      </c>
      <c r="C34925" s="2">
        <v>27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35377</v>
      </c>
      <c r="C34926" s="2">
        <v>23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35378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35387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16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35389</v>
      </c>
      <c r="C34938" s="2">
        <v>16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35390</v>
      </c>
      <c r="C34939" s="2">
        <v>17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35391</v>
      </c>
      <c r="C34940" s="2">
        <v>17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35392</v>
      </c>
      <c r="C34941" s="2">
        <v>17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35393</v>
      </c>
      <c r="C34942" s="2">
        <v>18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35394</v>
      </c>
      <c r="C34943" s="2">
        <v>17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35395</v>
      </c>
      <c r="C34944" s="2">
        <v>17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35396</v>
      </c>
      <c r="C34945" s="2">
        <v>17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35397</v>
      </c>
      <c r="C34946" s="2">
        <v>17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35398</v>
      </c>
      <c r="C34947" s="2">
        <v>23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35399</v>
      </c>
      <c r="C34948" s="2">
        <v>24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35400</v>
      </c>
      <c r="C34949" s="2">
        <v>24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35401</v>
      </c>
      <c r="C34950" s="2">
        <v>24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35402</v>
      </c>
      <c r="C34951" s="2">
        <v>24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35403</v>
      </c>
      <c r="C34952" s="2">
        <v>25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35404</v>
      </c>
      <c r="C34953" s="2">
        <v>28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35405</v>
      </c>
      <c r="C34954" s="2">
        <v>29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35406</v>
      </c>
      <c r="C34955" s="2">
        <v>25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35407</v>
      </c>
      <c r="C34956" s="2">
        <v>21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35408</v>
      </c>
      <c r="C34957" s="2">
        <v>17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35409</v>
      </c>
      <c r="C34958" s="2">
        <v>11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35410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35413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35414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35415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35416</v>
      </c>
      <c r="C34965" s="2">
        <v>13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17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35423</v>
      </c>
      <c r="C34972" s="2">
        <v>24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35424</v>
      </c>
      <c r="C34973" s="2">
        <v>28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35425</v>
      </c>
      <c r="C34974" s="2">
        <v>26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35427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18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35435</v>
      </c>
      <c r="C34984" s="2">
        <v>12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35436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35437</v>
      </c>
      <c r="C34986" s="2">
        <v>11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35438</v>
      </c>
      <c r="C34987" s="2">
        <v>10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35439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12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35444</v>
      </c>
      <c r="C34993" s="2">
        <v>12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35445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35446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35447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35448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35449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13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35451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35468</v>
      </c>
      <c r="C35017" s="2">
        <v>20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35469</v>
      </c>
      <c r="C35018" s="2">
        <v>20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35470</v>
      </c>
      <c r="C35019" s="2">
        <v>15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35471</v>
      </c>
      <c r="C35020" s="2">
        <v>5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35472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35477</v>
      </c>
      <c r="C35026" s="2">
        <v>17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35478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35479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35480</v>
      </c>
      <c r="C35029" s="2">
        <v>18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35481</v>
      </c>
      <c r="C35030" s="2">
        <v>17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35482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17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17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35485</v>
      </c>
      <c r="C35034" s="2">
        <v>16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22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35487</v>
      </c>
      <c r="C35036" s="2">
        <v>21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35488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16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35497</v>
      </c>
      <c r="C35046" s="2">
        <v>16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35498</v>
      </c>
      <c r="C35047" s="2">
        <v>12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35499</v>
      </c>
      <c r="C35048" s="2">
        <v>5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35500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25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35506</v>
      </c>
      <c r="C35055" s="2">
        <v>25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35507</v>
      </c>
      <c r="C35056" s="2">
        <v>23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35508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35509</v>
      </c>
      <c r="C35058" s="2">
        <v>26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35510</v>
      </c>
      <c r="C35059" s="2">
        <v>21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35511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35513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35514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20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35516</v>
      </c>
      <c r="C35065" s="2">
        <v>26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35517</v>
      </c>
      <c r="C35066" s="2">
        <v>29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35518</v>
      </c>
      <c r="C35067" s="2">
        <v>31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35519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18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35523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35524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35525</v>
      </c>
      <c r="C35074" s="2">
        <v>15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35526</v>
      </c>
      <c r="C35075" s="2">
        <v>23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28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31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30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35530</v>
      </c>
      <c r="C35079" s="2">
        <v>25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35531</v>
      </c>
      <c r="C35080" s="2">
        <v>21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35532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35536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35537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35540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35541</v>
      </c>
      <c r="C35090" s="2">
        <v>16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35542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35543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35544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13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11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35550</v>
      </c>
      <c r="C35099" s="2">
        <v>12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35551</v>
      </c>
      <c r="C35100" s="2">
        <v>15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35552</v>
      </c>
      <c r="C35101" s="2">
        <v>16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35553</v>
      </c>
      <c r="C35102" s="2">
        <v>18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35554</v>
      </c>
      <c r="C35103" s="2">
        <v>19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35555</v>
      </c>
      <c r="C35104" s="2">
        <v>17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35556</v>
      </c>
      <c r="C35105" s="2">
        <v>16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35557</v>
      </c>
      <c r="C35106" s="2">
        <v>18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35558</v>
      </c>
      <c r="C35107" s="2">
        <v>15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35559</v>
      </c>
      <c r="C35108" s="2">
        <v>8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35560</v>
      </c>
      <c r="C35109" s="2">
        <v>8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35561</v>
      </c>
      <c r="C35110" s="2">
        <v>11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35562</v>
      </c>
      <c r="C35111" s="2">
        <v>14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35563</v>
      </c>
      <c r="C35112" s="2">
        <v>16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35564</v>
      </c>
      <c r="C35113" s="2">
        <v>16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35565</v>
      </c>
      <c r="C35114" s="2">
        <v>15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35566</v>
      </c>
      <c r="C35115" s="2">
        <v>28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35567</v>
      </c>
      <c r="C35116" s="2">
        <v>26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35568</v>
      </c>
      <c r="C35117" s="2">
        <v>25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35569</v>
      </c>
      <c r="C35118" s="2">
        <v>24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35570</v>
      </c>
      <c r="C35119" s="2">
        <v>20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35571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35572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35573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21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35575</v>
      </c>
      <c r="C35124" s="2">
        <v>27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35576</v>
      </c>
      <c r="C35125" s="2">
        <v>29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29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29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35579</v>
      </c>
      <c r="C35128" s="2">
        <v>19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35580</v>
      </c>
      <c r="C35129" s="2">
        <v>19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35581</v>
      </c>
      <c r="C35130" s="2">
        <v>32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35582</v>
      </c>
      <c r="C35131" s="2">
        <v>33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35583</v>
      </c>
      <c r="C35132" s="2">
        <v>32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35584</v>
      </c>
      <c r="C35133" s="2">
        <v>31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35585</v>
      </c>
      <c r="C35134" s="2">
        <v>30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35586</v>
      </c>
      <c r="C35135" s="2">
        <v>19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35587</v>
      </c>
      <c r="C35136" s="2">
        <v>20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35588</v>
      </c>
      <c r="C35137" s="2">
        <v>20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35589</v>
      </c>
      <c r="C35138" s="2">
        <v>20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35590</v>
      </c>
      <c r="C35139" s="2">
        <v>19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35591</v>
      </c>
      <c r="C35140" s="2">
        <v>15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35592</v>
      </c>
      <c r="C35141" s="2">
        <v>11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35593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35603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35605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35608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35609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35610</v>
      </c>
      <c r="C35159" s="2">
        <v>27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35611</v>
      </c>
      <c r="C35160" s="2">
        <v>25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35612</v>
      </c>
      <c r="C35161" s="2">
        <v>17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35613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35614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35615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35616</v>
      </c>
      <c r="C35165" s="2">
        <v>12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35617</v>
      </c>
      <c r="C35166" s="2">
        <v>12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35618</v>
      </c>
      <c r="C35167" s="2">
        <v>18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35619</v>
      </c>
      <c r="C35168" s="2">
        <v>15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35620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21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35625</v>
      </c>
      <c r="C35174" s="2">
        <v>24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35626</v>
      </c>
      <c r="C35175" s="2">
        <v>26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35627</v>
      </c>
      <c r="C35176" s="2">
        <v>18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18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17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35630</v>
      </c>
      <c r="C35179" s="2">
        <v>18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35631</v>
      </c>
      <c r="C35180" s="2">
        <v>19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35632</v>
      </c>
      <c r="C35181" s="2">
        <v>19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35633</v>
      </c>
      <c r="C35182" s="2">
        <v>18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35634</v>
      </c>
      <c r="C35183" s="2">
        <v>14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35636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35643</v>
      </c>
      <c r="C35192" s="2">
        <v>9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35644</v>
      </c>
      <c r="C35193" s="2">
        <v>8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35645</v>
      </c>
      <c r="C35194" s="2">
        <v>21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35646</v>
      </c>
      <c r="C35195" s="2">
        <v>19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35647</v>
      </c>
      <c r="C35196" s="2">
        <v>21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35648</v>
      </c>
      <c r="C35197" s="2">
        <v>21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35649</v>
      </c>
      <c r="C35198" s="2">
        <v>20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35650</v>
      </c>
      <c r="C35199" s="2">
        <v>20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35651</v>
      </c>
      <c r="C35200" s="2">
        <v>21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35652</v>
      </c>
      <c r="C35201" s="2">
        <v>22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35653</v>
      </c>
      <c r="C35202" s="2">
        <v>23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35654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35656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35657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35658</v>
      </c>
      <c r="C35207" s="2">
        <v>14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22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35660</v>
      </c>
      <c r="C35209" s="2">
        <v>30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35661</v>
      </c>
      <c r="C35210" s="2">
        <v>36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35662</v>
      </c>
      <c r="C35211" s="2">
        <v>39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35663</v>
      </c>
      <c r="C35212" s="2">
        <v>40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35664</v>
      </c>
      <c r="C35213" s="2">
        <v>27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35665</v>
      </c>
      <c r="C35214" s="2">
        <v>28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35666</v>
      </c>
      <c r="C35215" s="2">
        <v>20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35667</v>
      </c>
      <c r="C35216" s="2">
        <v>22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35668</v>
      </c>
      <c r="C35217" s="2">
        <v>25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35669</v>
      </c>
      <c r="C35218" s="2">
        <v>15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21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23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35672</v>
      </c>
      <c r="C35221" s="2">
        <v>24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35673</v>
      </c>
      <c r="C35222" s="2">
        <v>22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24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35675</v>
      </c>
      <c r="C35224" s="2">
        <v>23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35676</v>
      </c>
      <c r="C35225" s="2">
        <v>23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35677</v>
      </c>
      <c r="C35226" s="2">
        <v>22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35678</v>
      </c>
      <c r="C35227" s="2">
        <v>20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35679</v>
      </c>
      <c r="C35228" s="2">
        <v>17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35680</v>
      </c>
      <c r="C35229" s="2">
        <v>16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35681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35682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35683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35684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35685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35690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35691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35692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35693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35694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35701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35702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15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35708</v>
      </c>
      <c r="C35257" s="2">
        <v>18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35709</v>
      </c>
      <c r="C35258" s="2">
        <v>19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35710</v>
      </c>
      <c r="C35259" s="2">
        <v>20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35711</v>
      </c>
      <c r="C35260" s="2">
        <v>22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35712</v>
      </c>
      <c r="C35261" s="2">
        <v>26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35713</v>
      </c>
      <c r="C35262" s="2">
        <v>20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35714</v>
      </c>
      <c r="C35263" s="2">
        <v>13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35715</v>
      </c>
      <c r="C35264" s="2">
        <v>6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35716</v>
      </c>
      <c r="C35265" s="2">
        <v>16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27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35736</v>
      </c>
      <c r="C35285" s="2">
        <v>22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35737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35741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35742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35743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35746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35747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35748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35749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35755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35756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35757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35758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35759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35760</v>
      </c>
      <c r="C35309" s="2">
        <v>20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35761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22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35766</v>
      </c>
      <c r="C35315" s="2">
        <v>26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35767</v>
      </c>
      <c r="C35316" s="2">
        <v>28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35768</v>
      </c>
      <c r="C35317" s="2">
        <v>18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11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35777</v>
      </c>
      <c r="C35326" s="2">
        <v>11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35778</v>
      </c>
      <c r="C35327" s="2">
        <v>14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35779</v>
      </c>
      <c r="C35328" s="2">
        <v>13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35780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13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12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13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13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35785</v>
      </c>
      <c r="C35334" s="2">
        <v>13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35786</v>
      </c>
      <c r="C35335" s="2">
        <v>12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35787</v>
      </c>
      <c r="C35336" s="2">
        <v>10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18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25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35792</v>
      </c>
      <c r="C35341" s="2">
        <v>26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35793</v>
      </c>
      <c r="C35342" s="2">
        <v>21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35794</v>
      </c>
      <c r="C35343" s="2">
        <v>23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35795</v>
      </c>
      <c r="C35344" s="2">
        <v>23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35796</v>
      </c>
      <c r="C35345" s="2">
        <v>21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35797</v>
      </c>
      <c r="C35346" s="2">
        <v>19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35798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19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35810</v>
      </c>
      <c r="C35359" s="2">
        <v>13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35811</v>
      </c>
      <c r="C35360" s="2">
        <v>13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35812</v>
      </c>
      <c r="C35361" s="2">
        <v>10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35813</v>
      </c>
      <c r="C35362" s="2">
        <v>11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35814</v>
      </c>
      <c r="C35363" s="2">
        <v>11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35815</v>
      </c>
      <c r="C35364" s="2">
        <v>11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35816</v>
      </c>
      <c r="C35365" s="2">
        <v>11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35817</v>
      </c>
      <c r="C35366" s="2">
        <v>15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35818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35819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35820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35821</v>
      </c>
      <c r="C35370" s="2">
        <v>24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35822</v>
      </c>
      <c r="C35371" s="2">
        <v>24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35823</v>
      </c>
      <c r="C35372" s="2">
        <v>25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35824</v>
      </c>
      <c r="C35373" s="2">
        <v>26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35825</v>
      </c>
      <c r="C35374" s="2">
        <v>26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35826</v>
      </c>
      <c r="C35375" s="2">
        <v>21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35827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12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19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35833</v>
      </c>
      <c r="C35382" s="2">
        <v>21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35834</v>
      </c>
      <c r="C35383" s="2">
        <v>22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35835</v>
      </c>
      <c r="C35384" s="2">
        <v>22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35836</v>
      </c>
      <c r="C35385" s="2">
        <v>26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35837</v>
      </c>
      <c r="C35386" s="2">
        <v>25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35838</v>
      </c>
      <c r="C35387" s="2">
        <v>26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35839</v>
      </c>
      <c r="C35388" s="2">
        <v>27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26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18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35842</v>
      </c>
      <c r="C35391" s="2">
        <v>11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35843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35844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9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35851</v>
      </c>
      <c r="C35400" s="2">
        <v>12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35852</v>
      </c>
      <c r="C35401" s="2">
        <v>13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35853</v>
      </c>
      <c r="C35402" s="2">
        <v>14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35854</v>
      </c>
      <c r="C35403" s="2">
        <v>15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35855</v>
      </c>
      <c r="C35404" s="2">
        <v>13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35856</v>
      </c>
      <c r="C35405" s="2">
        <v>12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35857</v>
      </c>
      <c r="C35406" s="2">
        <v>10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35858</v>
      </c>
      <c r="C35407" s="2">
        <v>11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35859</v>
      </c>
      <c r="C35408" s="2">
        <v>21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35860</v>
      </c>
      <c r="C35409" s="2">
        <v>21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35861</v>
      </c>
      <c r="C35410" s="2">
        <v>13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35862</v>
      </c>
      <c r="C35411" s="2">
        <v>7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35863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35864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35865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35866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35867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35868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35869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35870</v>
      </c>
      <c r="C35419" s="2">
        <v>19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35871</v>
      </c>
      <c r="C35420" s="2">
        <v>20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35872</v>
      </c>
      <c r="C35421" s="2">
        <v>23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35873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35874</v>
      </c>
      <c r="C35423" s="2">
        <v>22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35875</v>
      </c>
      <c r="C35424" s="2">
        <v>22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35876</v>
      </c>
      <c r="C35425" s="2">
        <v>22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35877</v>
      </c>
      <c r="C35426" s="2">
        <v>21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35878</v>
      </c>
      <c r="C35427" s="2">
        <v>15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35879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35880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35881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35882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35883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35884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35885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27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35890</v>
      </c>
      <c r="C35439" s="2">
        <v>31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35891</v>
      </c>
      <c r="C35440" s="2">
        <v>31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35892</v>
      </c>
      <c r="C35441" s="2">
        <v>32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35893</v>
      </c>
      <c r="C35442" s="2">
        <v>32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35894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35895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35896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35899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35900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35901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35902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35903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35905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35906</v>
      </c>
      <c r="C35455" s="2">
        <v>15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35907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35908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35910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35917</v>
      </c>
      <c r="C35466" s="2">
        <v>13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35918</v>
      </c>
      <c r="C35467" s="2">
        <v>24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35919</v>
      </c>
      <c r="C35468" s="2">
        <v>17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35920</v>
      </c>
      <c r="C35469" s="2">
        <v>9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35921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35922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35923</v>
      </c>
      <c r="C35472" s="2">
        <v>17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35924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13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17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35932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35933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14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14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35938</v>
      </c>
      <c r="C35487" s="2">
        <v>13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35939</v>
      </c>
      <c r="C35488" s="2">
        <v>9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35940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35941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12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35946</v>
      </c>
      <c r="C35495" s="2">
        <v>15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35947</v>
      </c>
      <c r="C35496" s="2">
        <v>17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35948</v>
      </c>
      <c r="C35497" s="2">
        <v>24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35949</v>
      </c>
      <c r="C35498" s="2">
        <v>28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35950</v>
      </c>
      <c r="C35499" s="2">
        <v>29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35951</v>
      </c>
      <c r="C35500" s="2">
        <v>26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35952</v>
      </c>
      <c r="C35501" s="2">
        <v>25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35953</v>
      </c>
      <c r="C35502" s="2">
        <v>29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35954</v>
      </c>
      <c r="C35503" s="2">
        <v>27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35955</v>
      </c>
      <c r="C35504" s="2">
        <v>32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35956</v>
      </c>
      <c r="C35505" s="2">
        <v>29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35957</v>
      </c>
      <c r="C35506" s="2">
        <v>28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35958</v>
      </c>
      <c r="C35507" s="2">
        <v>25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35959</v>
      </c>
      <c r="C35508" s="2">
        <v>26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35960</v>
      </c>
      <c r="C35509" s="2">
        <v>10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10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18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17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35981</v>
      </c>
      <c r="C35530" s="2">
        <v>19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35982</v>
      </c>
      <c r="C35531" s="2">
        <v>19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35983</v>
      </c>
      <c r="C35532" s="2">
        <v>19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35984</v>
      </c>
      <c r="C35533" s="2">
        <v>19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35985</v>
      </c>
      <c r="C35534" s="2">
        <v>18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35986</v>
      </c>
      <c r="C35535" s="2">
        <v>18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35987</v>
      </c>
      <c r="C35536" s="2">
        <v>18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35988</v>
      </c>
      <c r="C35537" s="2">
        <v>18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35989</v>
      </c>
      <c r="C35538" s="2">
        <v>19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35990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35995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35996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36003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36004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36005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36006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36007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36008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36009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13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15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22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36025</v>
      </c>
      <c r="C35574" s="2">
        <v>22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36026</v>
      </c>
      <c r="C35575" s="2">
        <v>23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36027</v>
      </c>
      <c r="C35576" s="2">
        <v>24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36028</v>
      </c>
      <c r="C35577" s="2">
        <v>24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36029</v>
      </c>
      <c r="C35578" s="2">
        <v>24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36030</v>
      </c>
      <c r="C35579" s="2">
        <v>21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36031</v>
      </c>
      <c r="C35580" s="2">
        <v>31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36032</v>
      </c>
      <c r="C35581" s="2">
        <v>31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36033</v>
      </c>
      <c r="C35582" s="2">
        <v>31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36034</v>
      </c>
      <c r="C35583" s="2">
        <v>29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36035</v>
      </c>
      <c r="C35584" s="2">
        <v>27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36036</v>
      </c>
      <c r="C35585" s="2">
        <v>26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36037</v>
      </c>
      <c r="C35586" s="2">
        <v>18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36038</v>
      </c>
      <c r="C35587" s="2">
        <v>21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36039</v>
      </c>
      <c r="C35588" s="2">
        <v>21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36040</v>
      </c>
      <c r="C35589" s="2">
        <v>20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36041</v>
      </c>
      <c r="C35590" s="2">
        <v>20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36042</v>
      </c>
      <c r="C35591" s="2">
        <v>21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36043</v>
      </c>
      <c r="C35592" s="2">
        <v>21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36044</v>
      </c>
      <c r="C35593" s="2">
        <v>21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36045</v>
      </c>
      <c r="C35594" s="2">
        <v>27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36046</v>
      </c>
      <c r="C35595" s="2">
        <v>35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36047</v>
      </c>
      <c r="C35596" s="2">
        <v>36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36048</v>
      </c>
      <c r="C35597" s="2">
        <v>34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36049</v>
      </c>
      <c r="C35598" s="2">
        <v>33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36050</v>
      </c>
      <c r="C35599" s="2">
        <v>15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36051</v>
      </c>
      <c r="C35600" s="2">
        <v>17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36052</v>
      </c>
      <c r="C35601" s="2">
        <v>17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36053</v>
      </c>
      <c r="C35602" s="2">
        <v>18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36054</v>
      </c>
      <c r="C35603" s="2">
        <v>18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36055</v>
      </c>
      <c r="C35604" s="2">
        <v>20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36056</v>
      </c>
      <c r="C35605" s="2">
        <v>22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36057</v>
      </c>
      <c r="C35606" s="2">
        <v>22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36058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36059</v>
      </c>
      <c r="C35608" s="2">
        <v>18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36060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36061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13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36067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36068</v>
      </c>
      <c r="C35617" s="2">
        <v>17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36069</v>
      </c>
      <c r="C35618" s="2">
        <v>17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36070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36071</v>
      </c>
      <c r="C35620" s="2">
        <v>17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36072</v>
      </c>
      <c r="C35621" s="2">
        <v>17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36073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36074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36075</v>
      </c>
      <c r="C35624" s="2">
        <v>14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36076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36077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36078</v>
      </c>
      <c r="C35627" s="2">
        <v>13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36079</v>
      </c>
      <c r="C35628" s="2">
        <v>21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36080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36081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22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36091</v>
      </c>
      <c r="C35640" s="2">
        <v>24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36092</v>
      </c>
      <c r="C35641" s="2">
        <v>24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36093</v>
      </c>
      <c r="C35642" s="2">
        <v>23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36094</v>
      </c>
      <c r="C35643" s="2">
        <v>19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36095</v>
      </c>
      <c r="C35644" s="2">
        <v>24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36096</v>
      </c>
      <c r="C35645" s="2">
        <v>25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36097</v>
      </c>
      <c r="C35646" s="2">
        <v>24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36098</v>
      </c>
      <c r="C35647" s="2">
        <v>23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36099</v>
      </c>
      <c r="C35648" s="2">
        <v>22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36100</v>
      </c>
      <c r="C35649" s="2">
        <v>21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36101</v>
      </c>
      <c r="C35650" s="2">
        <v>22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36102</v>
      </c>
      <c r="C35651" s="2">
        <v>22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36103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14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36105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36117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36118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36119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36120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27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36123</v>
      </c>
      <c r="C35672" s="2">
        <v>29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36124</v>
      </c>
      <c r="C35673" s="2">
        <v>30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36125</v>
      </c>
      <c r="C35674" s="2">
        <v>29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36126</v>
      </c>
      <c r="C35675" s="2">
        <v>28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36127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36129</v>
      </c>
      <c r="C35678" s="2">
        <v>14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36130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36131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7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36135</v>
      </c>
      <c r="C35684" s="2">
        <v>8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36136</v>
      </c>
      <c r="C35685" s="2">
        <v>8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36137</v>
      </c>
      <c r="C35686" s="2">
        <v>8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36138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36139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36140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36141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36142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36143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36144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36145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36146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36147</v>
      </c>
      <c r="C35696" s="2">
        <v>19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36148</v>
      </c>
      <c r="C35697" s="2">
        <v>21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36149</v>
      </c>
      <c r="C35698" s="2">
        <v>23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36150</v>
      </c>
      <c r="C35699" s="2">
        <v>24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36151</v>
      </c>
      <c r="C35700" s="2">
        <v>24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36152</v>
      </c>
      <c r="C35701" s="2">
        <v>14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36153</v>
      </c>
      <c r="C35702" s="2">
        <v>15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36154</v>
      </c>
      <c r="C35703" s="2">
        <v>16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36155</v>
      </c>
      <c r="C35704" s="2">
        <v>17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36156</v>
      </c>
      <c r="C35705" s="2">
        <v>17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36157</v>
      </c>
      <c r="C35706" s="2">
        <v>17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36158</v>
      </c>
      <c r="C35707" s="2">
        <v>16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36159</v>
      </c>
      <c r="C35708" s="2">
        <v>15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36160</v>
      </c>
      <c r="C35709" s="2">
        <v>16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16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17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12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12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23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36173</v>
      </c>
      <c r="C35722" s="2">
        <v>11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36174</v>
      </c>
      <c r="C35723" s="2">
        <v>12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36175</v>
      </c>
      <c r="C35724" s="2">
        <v>12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36176</v>
      </c>
      <c r="C35725" s="2">
        <v>11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36177</v>
      </c>
      <c r="C35726" s="2">
        <v>12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36178</v>
      </c>
      <c r="C35727" s="2">
        <v>12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36179</v>
      </c>
      <c r="C35728" s="2">
        <v>13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36180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25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36196</v>
      </c>
      <c r="C35745" s="2">
        <v>25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36197</v>
      </c>
      <c r="C35746" s="2">
        <v>27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36198</v>
      </c>
      <c r="C35747" s="2">
        <v>21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36199</v>
      </c>
      <c r="C35748" s="2">
        <v>17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36200</v>
      </c>
      <c r="C35749" s="2">
        <v>12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36201</v>
      </c>
      <c r="C35750" s="2">
        <v>14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15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36223</v>
      </c>
      <c r="C35772" s="2">
        <v>14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36224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36225</v>
      </c>
      <c r="C35774" s="2">
        <v>17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36226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36227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36228</v>
      </c>
      <c r="C35777" s="2">
        <v>17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36233</v>
      </c>
      <c r="C35782" s="2">
        <v>19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18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36253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36254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36255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36256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36257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36258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36259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36260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36261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20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36264</v>
      </c>
      <c r="C35813" s="2">
        <v>25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36265</v>
      </c>
      <c r="C35814" s="2">
        <v>26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36266</v>
      </c>
      <c r="C35815" s="2">
        <v>25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36267</v>
      </c>
      <c r="C35816" s="2">
        <v>24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36268</v>
      </c>
      <c r="C35817" s="2">
        <v>20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36269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22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36271</v>
      </c>
      <c r="C35820" s="2">
        <v>15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36272</v>
      </c>
      <c r="C35821" s="2">
        <v>6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36273</v>
      </c>
      <c r="C35822" s="2">
        <v>16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36274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16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28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36278</v>
      </c>
      <c r="C35827" s="2">
        <v>16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36279</v>
      </c>
      <c r="C35828" s="2">
        <v>17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36280</v>
      </c>
      <c r="C35829" s="2">
        <v>17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36281</v>
      </c>
      <c r="C35830" s="2">
        <v>18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36282</v>
      </c>
      <c r="C35831" s="2">
        <v>18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36283</v>
      </c>
      <c r="C35832" s="2">
        <v>18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36284</v>
      </c>
      <c r="C35833" s="2">
        <v>19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36285</v>
      </c>
      <c r="C35834" s="2">
        <v>21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36286</v>
      </c>
      <c r="C35835" s="2">
        <v>22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36287</v>
      </c>
      <c r="C35836" s="2">
        <v>22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36288</v>
      </c>
      <c r="C35837" s="2">
        <v>20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36289</v>
      </c>
      <c r="C35838" s="2">
        <v>20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36290</v>
      </c>
      <c r="C35839" s="2">
        <v>20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36291</v>
      </c>
      <c r="C35840" s="2">
        <v>20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36292</v>
      </c>
      <c r="C35841" s="2">
        <v>21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36293</v>
      </c>
      <c r="C35842" s="2">
        <v>29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36294</v>
      </c>
      <c r="C35843" s="2">
        <v>29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36295</v>
      </c>
      <c r="C35844" s="2">
        <v>31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36296</v>
      </c>
      <c r="C35845" s="2">
        <v>37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36297</v>
      </c>
      <c r="C35846" s="2">
        <v>39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36298</v>
      </c>
      <c r="C35847" s="2">
        <v>29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36299</v>
      </c>
      <c r="C35848" s="2">
        <v>29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36300</v>
      </c>
      <c r="C35849" s="2">
        <v>29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36301</v>
      </c>
      <c r="C35850" s="2">
        <v>28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36302</v>
      </c>
      <c r="C35851" s="2">
        <v>34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36303</v>
      </c>
      <c r="C35852" s="2">
        <v>34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36304</v>
      </c>
      <c r="C35853" s="2">
        <v>28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36305</v>
      </c>
      <c r="C35854" s="2">
        <v>18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36306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36307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36309</v>
      </c>
      <c r="C35858" s="2">
        <v>20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36310</v>
      </c>
      <c r="C35859" s="2">
        <v>22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36311</v>
      </c>
      <c r="C35860" s="2">
        <v>36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36312</v>
      </c>
      <c r="C35861" s="2">
        <v>34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36313</v>
      </c>
      <c r="C35862" s="2">
        <v>31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36314</v>
      </c>
      <c r="C35863" s="2">
        <v>30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36315</v>
      </c>
      <c r="C35864" s="2">
        <v>17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36316</v>
      </c>
      <c r="C35865" s="2">
        <v>19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36317</v>
      </c>
      <c r="C35866" s="2">
        <v>22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36318</v>
      </c>
      <c r="C35867" s="2">
        <v>16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36325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36326</v>
      </c>
      <c r="C35875" s="2">
        <v>28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36327</v>
      </c>
      <c r="C35876" s="2">
        <v>28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36328</v>
      </c>
      <c r="C35877" s="2">
        <v>28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36329</v>
      </c>
      <c r="C35878" s="2">
        <v>21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36330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19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14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36335</v>
      </c>
      <c r="C35884" s="2">
        <v>19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36340</v>
      </c>
      <c r="C35889" s="2">
        <v>18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20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36342</v>
      </c>
      <c r="C35891" s="2">
        <v>21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36343</v>
      </c>
      <c r="C35892" s="2">
        <v>22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36344</v>
      </c>
      <c r="C35893" s="2">
        <v>20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36345</v>
      </c>
      <c r="C35894" s="2">
        <v>14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36346</v>
      </c>
      <c r="C35895" s="2">
        <v>9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36347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21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36350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18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11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36354</v>
      </c>
      <c r="C35903" s="2">
        <v>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36355</v>
      </c>
      <c r="C35904" s="2">
        <v>19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36356</v>
      </c>
      <c r="C35905" s="2">
        <v>22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36357</v>
      </c>
      <c r="C35906" s="2">
        <v>20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36358</v>
      </c>
      <c r="C35907" s="2">
        <v>19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36359</v>
      </c>
      <c r="C35908" s="2">
        <v>20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36360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36361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36362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36363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17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36366</v>
      </c>
      <c r="C35915" s="2">
        <v>18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36367</v>
      </c>
      <c r="C35916" s="2">
        <v>20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36368</v>
      </c>
      <c r="C35917" s="2">
        <v>22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36369</v>
      </c>
      <c r="C35918" s="2">
        <v>22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36370</v>
      </c>
      <c r="C35919" s="2">
        <v>21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36371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36374</v>
      </c>
      <c r="C35923" s="2">
        <v>30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36375</v>
      </c>
      <c r="C35924" s="2">
        <v>25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36376</v>
      </c>
      <c r="C35925" s="2">
        <v>28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36377</v>
      </c>
      <c r="C35926" s="2">
        <v>30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36378</v>
      </c>
      <c r="C35927" s="2">
        <v>29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36379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15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36390</v>
      </c>
      <c r="C35939" s="2">
        <v>20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36391</v>
      </c>
      <c r="C35940" s="2">
        <v>23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36392</v>
      </c>
      <c r="C35941" s="2">
        <v>25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36393</v>
      </c>
      <c r="C35942" s="2">
        <v>26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36394</v>
      </c>
      <c r="C35943" s="2">
        <v>26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17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36396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36397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36398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36399</v>
      </c>
      <c r="C35948" s="2">
        <v>17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36400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36401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36402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14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36407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36408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36409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36410</v>
      </c>
      <c r="C35959" s="2">
        <v>16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36411</v>
      </c>
      <c r="C35960" s="2">
        <v>24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36412</v>
      </c>
      <c r="C35961" s="2">
        <v>25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36413</v>
      </c>
      <c r="C35962" s="2">
        <v>25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36414</v>
      </c>
      <c r="C35963" s="2">
        <v>24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36415</v>
      </c>
      <c r="C35964" s="2">
        <v>23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36416</v>
      </c>
      <c r="C35965" s="2">
        <v>20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36417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36418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15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15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15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13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36437</v>
      </c>
      <c r="C35986" s="2">
        <v>11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36438</v>
      </c>
      <c r="C35987" s="2">
        <v>23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36439</v>
      </c>
      <c r="C35988" s="2">
        <v>25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36440</v>
      </c>
      <c r="C35989" s="2">
        <v>25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36441</v>
      </c>
      <c r="C35990" s="2">
        <v>25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36442</v>
      </c>
      <c r="C35991" s="2">
        <v>18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36443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36444</v>
      </c>
      <c r="C35993" s="2">
        <v>18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36445</v>
      </c>
      <c r="C35994" s="2">
        <v>17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36446</v>
      </c>
      <c r="C35995" s="2">
        <v>16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36447</v>
      </c>
      <c r="C35996" s="2">
        <v>16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27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36449</v>
      </c>
      <c r="C35998" s="2">
        <v>29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36450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36451</v>
      </c>
      <c r="C36000" s="2">
        <v>29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36452</v>
      </c>
      <c r="C36001" s="2">
        <v>29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36453</v>
      </c>
      <c r="C36002" s="2">
        <v>29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36454</v>
      </c>
      <c r="C36003" s="2">
        <v>16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36455</v>
      </c>
      <c r="C36004" s="2">
        <v>16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36456</v>
      </c>
      <c r="C36005" s="2">
        <v>15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36457</v>
      </c>
      <c r="C36006" s="2">
        <v>13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36458</v>
      </c>
      <c r="C36007" s="2">
        <v>13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36459</v>
      </c>
      <c r="C36008" s="2">
        <v>15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36460</v>
      </c>
      <c r="C36009" s="2">
        <v>13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36461</v>
      </c>
      <c r="C36010" s="2">
        <v>6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36462</v>
      </c>
      <c r="C36011" s="2">
        <v>8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36463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36464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36465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36466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36474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36475</v>
      </c>
      <c r="C36024" s="2">
        <v>22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36476</v>
      </c>
      <c r="C36025" s="2">
        <v>22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36477</v>
      </c>
      <c r="C36026" s="2">
        <v>22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36478</v>
      </c>
      <c r="C36027" s="2">
        <v>23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36479</v>
      </c>
      <c r="C36028" s="2">
        <v>25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36480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36481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36482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36483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36484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36485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36486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36487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36488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17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18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36493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36495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36496</v>
      </c>
      <c r="C36045" s="2">
        <v>15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19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36498</v>
      </c>
      <c r="C36047" s="2">
        <v>23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36499</v>
      </c>
      <c r="C36048" s="2">
        <v>25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36500</v>
      </c>
      <c r="C36049" s="2">
        <v>25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36501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36509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36510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36511</v>
      </c>
      <c r="C36060" s="2">
        <v>17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13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36513</v>
      </c>
      <c r="C36062" s="2">
        <v>14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36514</v>
      </c>
      <c r="C36063" s="2">
        <v>12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36515</v>
      </c>
      <c r="C36064" s="2">
        <v>11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17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19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36521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36525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36526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36527</v>
      </c>
      <c r="C36076" s="2">
        <v>21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26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36529</v>
      </c>
      <c r="C36078" s="2">
        <v>28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36531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36532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36533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36536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19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36541</v>
      </c>
      <c r="C36090" s="2">
        <v>21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36542</v>
      </c>
      <c r="C36091" s="2">
        <v>23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36543</v>
      </c>
      <c r="C36092" s="2">
        <v>22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36544</v>
      </c>
      <c r="C36093" s="2">
        <v>21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36545</v>
      </c>
      <c r="C36094" s="2">
        <v>21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36546</v>
      </c>
      <c r="C36095" s="2">
        <v>21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36547</v>
      </c>
      <c r="C36096" s="2">
        <v>22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36548</v>
      </c>
      <c r="C36097" s="2">
        <v>21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36549</v>
      </c>
      <c r="C36098" s="2">
        <v>21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36550</v>
      </c>
      <c r="C36099" s="2">
        <v>32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36551</v>
      </c>
      <c r="C36100" s="2">
        <v>22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36552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21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36557</v>
      </c>
      <c r="C36106" s="2">
        <v>24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36558</v>
      </c>
      <c r="C36107" s="2">
        <v>20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36559</v>
      </c>
      <c r="C36108" s="2">
        <v>19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36560</v>
      </c>
      <c r="C36109" s="2">
        <v>22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36561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13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36572</v>
      </c>
      <c r="C36121" s="2">
        <v>17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36573</v>
      </c>
      <c r="C36122" s="2">
        <v>19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36574</v>
      </c>
      <c r="C36123" s="2">
        <v>22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36575</v>
      </c>
      <c r="C36124" s="2">
        <v>21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36576</v>
      </c>
      <c r="C36125" s="2">
        <v>11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36577</v>
      </c>
      <c r="C36126" s="2">
        <v>29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36578</v>
      </c>
      <c r="C36127" s="2">
        <v>26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36579</v>
      </c>
      <c r="C36128" s="2">
        <v>24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36580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18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10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20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18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36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20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36613</v>
      </c>
      <c r="C36162" s="2">
        <v>19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36614</v>
      </c>
      <c r="C36163" s="2">
        <v>17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36615</v>
      </c>
      <c r="C36164" s="2">
        <v>19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36616</v>
      </c>
      <c r="C36165" s="2">
        <v>20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36617</v>
      </c>
      <c r="C36166" s="2">
        <v>10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36618</v>
      </c>
      <c r="C36167" s="2">
        <v>19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36619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36620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36621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36622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36623</v>
      </c>
      <c r="C36172" s="2">
        <v>17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36625</v>
      </c>
      <c r="C36174" s="2">
        <v>18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36626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36627</v>
      </c>
      <c r="C36176" s="2">
        <v>13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18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36629</v>
      </c>
      <c r="C36178" s="2">
        <v>20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36630</v>
      </c>
      <c r="C36179" s="2">
        <v>21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36631</v>
      </c>
      <c r="C36180" s="2">
        <v>22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36632</v>
      </c>
      <c r="C36181" s="2">
        <v>21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36633</v>
      </c>
      <c r="C36182" s="2">
        <v>20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36634</v>
      </c>
      <c r="C36183" s="2">
        <v>21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21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36636</v>
      </c>
      <c r="C36185" s="2">
        <v>19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36637</v>
      </c>
      <c r="C36186" s="2">
        <v>22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36638</v>
      </c>
      <c r="C36187" s="2">
        <v>23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36639</v>
      </c>
      <c r="C36188" s="2">
        <v>19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36640</v>
      </c>
      <c r="C36189" s="2">
        <v>14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36641</v>
      </c>
      <c r="C36190" s="2">
        <v>9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36642</v>
      </c>
      <c r="C36191" s="2">
        <v>10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36643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36644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36645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36646</v>
      </c>
      <c r="C36195" s="2">
        <v>20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36647</v>
      </c>
      <c r="C36196" s="2">
        <v>25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36648</v>
      </c>
      <c r="C36197" s="2">
        <v>26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36649</v>
      </c>
      <c r="C36198" s="2">
        <v>26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36650</v>
      </c>
      <c r="C36199" s="2">
        <v>25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36651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46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36659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36660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20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36663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36664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36665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36666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36667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17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36672</v>
      </c>
      <c r="C36221" s="2">
        <v>23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36673</v>
      </c>
      <c r="C36222" s="2">
        <v>24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36674</v>
      </c>
      <c r="C36223" s="2">
        <v>23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36675</v>
      </c>
      <c r="C36224" s="2">
        <v>23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36676</v>
      </c>
      <c r="C36225" s="2">
        <v>25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36677</v>
      </c>
      <c r="C36226" s="2">
        <v>23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36678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36679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36680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36681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20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36683</v>
      </c>
      <c r="C36232" s="2">
        <v>24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36684</v>
      </c>
      <c r="C36233" s="2">
        <v>27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36685</v>
      </c>
      <c r="C36234" s="2">
        <v>27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36686</v>
      </c>
      <c r="C36235" s="2">
        <v>28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36687</v>
      </c>
      <c r="C36236" s="2">
        <v>28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36688</v>
      </c>
      <c r="C36237" s="2">
        <v>9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36689</v>
      </c>
      <c r="C36238" s="2">
        <v>12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36690</v>
      </c>
      <c r="C36239" s="2">
        <v>16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36691</v>
      </c>
      <c r="C36240" s="2">
        <v>22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36692</v>
      </c>
      <c r="C36241" s="2">
        <v>18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36693</v>
      </c>
      <c r="C36242" s="2">
        <v>16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36694</v>
      </c>
      <c r="C36243" s="2">
        <v>17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36695</v>
      </c>
      <c r="C36244" s="2">
        <v>18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36696</v>
      </c>
      <c r="C36245" s="2">
        <v>21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36697</v>
      </c>
      <c r="C36246" s="2">
        <v>23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36698</v>
      </c>
      <c r="C36247" s="2">
        <v>23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36699</v>
      </c>
      <c r="C36248" s="2">
        <v>23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36700</v>
      </c>
      <c r="C36249" s="2">
        <v>23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36701</v>
      </c>
      <c r="C36250" s="2">
        <v>23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36702</v>
      </c>
      <c r="C36251" s="2">
        <v>23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36703</v>
      </c>
      <c r="C36252" s="2">
        <v>22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36704</v>
      </c>
      <c r="C36253" s="2">
        <v>21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36705</v>
      </c>
      <c r="C36254" s="2">
        <v>20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36706</v>
      </c>
      <c r="C36255" s="2">
        <v>24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36707</v>
      </c>
      <c r="C36256" s="2">
        <v>24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36708</v>
      </c>
      <c r="C36257" s="2">
        <v>24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36709</v>
      </c>
      <c r="C36258" s="2">
        <v>24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36710</v>
      </c>
      <c r="C36259" s="2">
        <v>21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36711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25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36713</v>
      </c>
      <c r="C36262" s="2">
        <v>26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36714</v>
      </c>
      <c r="C36263" s="2">
        <v>26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36715</v>
      </c>
      <c r="C36264" s="2">
        <v>23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36716</v>
      </c>
      <c r="C36265" s="2">
        <v>19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36717</v>
      </c>
      <c r="C36266" s="2">
        <v>13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36718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17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36725</v>
      </c>
      <c r="C36274" s="2">
        <v>13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36726</v>
      </c>
      <c r="C36275" s="2">
        <v>11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14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13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36729</v>
      </c>
      <c r="C36278" s="2">
        <v>13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36730</v>
      </c>
      <c r="C36279" s="2">
        <v>12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16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22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36743</v>
      </c>
      <c r="C36292" s="2">
        <v>25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36744</v>
      </c>
      <c r="C36293" s="2">
        <v>24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36745</v>
      </c>
      <c r="C36294" s="2">
        <v>20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36746</v>
      </c>
      <c r="C36295" s="2">
        <v>14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36747</v>
      </c>
      <c r="C36296" s="2">
        <v>9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36748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36749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36750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36751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36752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36753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36754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19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36761</v>
      </c>
      <c r="C36310" s="2">
        <v>20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36762</v>
      </c>
      <c r="C36311" s="2">
        <v>20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36763</v>
      </c>
      <c r="C36312" s="2">
        <v>20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36764</v>
      </c>
      <c r="C36313" s="2">
        <v>20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36765</v>
      </c>
      <c r="C36314" s="2">
        <v>21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36766</v>
      </c>
      <c r="C36315" s="2">
        <v>21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36767</v>
      </c>
      <c r="C36316" s="2">
        <v>17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16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36774</v>
      </c>
      <c r="C36323" s="2">
        <v>16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36775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36776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36777</v>
      </c>
      <c r="C36326" s="2">
        <v>15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36778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36779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36780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36781</v>
      </c>
      <c r="C36330" s="2">
        <v>18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25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36783</v>
      </c>
      <c r="C36332" s="2">
        <v>25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36784</v>
      </c>
      <c r="C36333" s="2">
        <v>24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36785</v>
      </c>
      <c r="C36334" s="2">
        <v>24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36786</v>
      </c>
      <c r="C36335" s="2">
        <v>23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36787</v>
      </c>
      <c r="C36336" s="2">
        <v>23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36788</v>
      </c>
      <c r="C36337" s="2">
        <v>23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36789</v>
      </c>
      <c r="C36338" s="2">
        <v>22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36790</v>
      </c>
      <c r="C36339" s="2">
        <v>21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36791</v>
      </c>
      <c r="C36340" s="2">
        <v>20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36792</v>
      </c>
      <c r="C36341" s="2">
        <v>19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36793</v>
      </c>
      <c r="C36342" s="2">
        <v>13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36794</v>
      </c>
      <c r="C36343" s="2">
        <v>13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36795</v>
      </c>
      <c r="C36344" s="2">
        <v>12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36796</v>
      </c>
      <c r="C36345" s="2">
        <v>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22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36799</v>
      </c>
      <c r="C36348" s="2">
        <v>24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36800</v>
      </c>
      <c r="C36349" s="2">
        <v>26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36801</v>
      </c>
      <c r="C36350" s="2">
        <v>26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36802</v>
      </c>
      <c r="C36351" s="2">
        <v>26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36803</v>
      </c>
      <c r="C36352" s="2">
        <v>25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36804</v>
      </c>
      <c r="C36353" s="2">
        <v>21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36805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36806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13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18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15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36813</v>
      </c>
      <c r="C36362" s="2">
        <v>14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12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12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36817</v>
      </c>
      <c r="C36366" s="2">
        <v>11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36818</v>
      </c>
      <c r="C36367" s="2">
        <v>15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36819</v>
      </c>
      <c r="C36368" s="2">
        <v>14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36820</v>
      </c>
      <c r="C36369" s="2">
        <v>15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36821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36826</v>
      </c>
      <c r="C36375" s="2">
        <v>14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36827</v>
      </c>
      <c r="C36376" s="2">
        <v>14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36828</v>
      </c>
      <c r="C36377" s="2">
        <v>19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36829</v>
      </c>
      <c r="C36378" s="2">
        <v>22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36830</v>
      </c>
      <c r="C36379" s="2">
        <v>22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36831</v>
      </c>
      <c r="C36380" s="2">
        <v>19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36832</v>
      </c>
      <c r="C36381" s="2">
        <v>18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36833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36836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36837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36838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23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36844</v>
      </c>
      <c r="C36393" s="2">
        <v>25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36845</v>
      </c>
      <c r="C36394" s="2">
        <v>24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36846</v>
      </c>
      <c r="C36395" s="2">
        <v>22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36847</v>
      </c>
      <c r="C36396" s="2">
        <v>21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36848</v>
      </c>
      <c r="C36397" s="2">
        <v>21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36849</v>
      </c>
      <c r="C36398" s="2">
        <v>20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36850</v>
      </c>
      <c r="C36399" s="2">
        <v>19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36851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36852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36853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36854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36856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36857</v>
      </c>
      <c r="C36406" s="2">
        <v>22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36858</v>
      </c>
      <c r="C36407" s="2">
        <v>30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36859</v>
      </c>
      <c r="C36408" s="2">
        <v>31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36860</v>
      </c>
      <c r="C36409" s="2">
        <v>30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36861</v>
      </c>
      <c r="C36410" s="2">
        <v>29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36862</v>
      </c>
      <c r="C36411" s="2">
        <v>26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36863</v>
      </c>
      <c r="C36412" s="2">
        <v>23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36864</v>
      </c>
      <c r="C36413" s="2">
        <v>23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36865</v>
      </c>
      <c r="C36414" s="2">
        <v>20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36866</v>
      </c>
      <c r="C36415" s="2">
        <v>17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36867</v>
      </c>
      <c r="C36416" s="2">
        <v>12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36868</v>
      </c>
      <c r="C36417" s="2">
        <v>13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36869</v>
      </c>
      <c r="C36418" s="2">
        <v>10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10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36872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36874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36875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36876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36877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36878</v>
      </c>
      <c r="C36427" s="2">
        <v>19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36879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36880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36881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16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17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20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36895</v>
      </c>
      <c r="C36444" s="2">
        <v>21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36896</v>
      </c>
      <c r="C36445" s="2">
        <v>21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36897</v>
      </c>
      <c r="C36446" s="2">
        <v>22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36898</v>
      </c>
      <c r="C36447" s="2">
        <v>22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36899</v>
      </c>
      <c r="C36448" s="2">
        <v>22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36900</v>
      </c>
      <c r="C36449" s="2">
        <v>23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36901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36911</v>
      </c>
      <c r="C36460" s="2">
        <v>16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36912</v>
      </c>
      <c r="C36461" s="2">
        <v>17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36913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36914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36915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36916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36917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36919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36920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36921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19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15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35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34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12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36928</v>
      </c>
      <c r="C36477" s="2">
        <v>15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36929</v>
      </c>
      <c r="C36478" s="2">
        <v>16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36930</v>
      </c>
      <c r="C36479" s="2">
        <v>16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36931</v>
      </c>
      <c r="C36480" s="2">
        <v>16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36932</v>
      </c>
      <c r="C36481" s="2">
        <v>16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36933</v>
      </c>
      <c r="C36482" s="2">
        <v>16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36934</v>
      </c>
      <c r="C36483" s="2">
        <v>15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36935</v>
      </c>
      <c r="C36484" s="2">
        <v>17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36936</v>
      </c>
      <c r="C36485" s="2">
        <v>19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36937</v>
      </c>
      <c r="C36486" s="2">
        <v>18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36938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19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36942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36943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36944</v>
      </c>
      <c r="C36493" s="2">
        <v>27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36945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36946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36947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36950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36951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36952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36953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12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36959</v>
      </c>
      <c r="C36508" s="2">
        <v>16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19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19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36969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36970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36971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36972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36973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25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36977</v>
      </c>
      <c r="C36526" s="2">
        <v>27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36978</v>
      </c>
      <c r="C36527" s="2">
        <v>26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36979</v>
      </c>
      <c r="C36528" s="2">
        <v>26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36980</v>
      </c>
      <c r="C36529" s="2">
        <v>26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36981</v>
      </c>
      <c r="C36530" s="2">
        <v>14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36982</v>
      </c>
      <c r="C36531" s="2">
        <v>22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14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8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19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22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36994</v>
      </c>
      <c r="C36543" s="2">
        <v>28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36995</v>
      </c>
      <c r="C36544" s="2">
        <v>25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36996</v>
      </c>
      <c r="C36545" s="2">
        <v>27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36997</v>
      </c>
      <c r="C36546" s="2">
        <v>29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36998</v>
      </c>
      <c r="C36547" s="2">
        <v>29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36999</v>
      </c>
      <c r="C36548" s="2">
        <v>27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37000</v>
      </c>
      <c r="C36549" s="2">
        <v>24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37001</v>
      </c>
      <c r="C36550" s="2">
        <v>19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37002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37003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37004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37005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37006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18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37011</v>
      </c>
      <c r="C36560" s="2">
        <v>26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37012</v>
      </c>
      <c r="C36561" s="2">
        <v>30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37013</v>
      </c>
      <c r="C36562" s="2">
        <v>31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37014</v>
      </c>
      <c r="C36563" s="2">
        <v>31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37015</v>
      </c>
      <c r="C36564" s="2">
        <v>31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37016</v>
      </c>
      <c r="C36565" s="2">
        <v>16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37017</v>
      </c>
      <c r="C36566" s="2">
        <v>17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37018</v>
      </c>
      <c r="C36567" s="2">
        <v>18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37019</v>
      </c>
      <c r="C36568" s="2">
        <v>18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37020</v>
      </c>
      <c r="C36569" s="2">
        <v>19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37021</v>
      </c>
      <c r="C36570" s="2">
        <v>19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37022</v>
      </c>
      <c r="C36571" s="2">
        <v>18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37023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22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37037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37038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37039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37040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37041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37042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37043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37044</v>
      </c>
      <c r="C36593" s="2">
        <v>27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37045</v>
      </c>
      <c r="C36594" s="2">
        <v>20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37046</v>
      </c>
      <c r="C36595" s="2">
        <v>11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37047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37048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37049</v>
      </c>
      <c r="C36598" s="2">
        <v>19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37050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37052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37053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37054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25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37058</v>
      </c>
      <c r="C36607" s="2">
        <v>25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37059</v>
      </c>
      <c r="C36608" s="2">
        <v>26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37060</v>
      </c>
      <c r="C36609" s="2">
        <v>22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37061</v>
      </c>
      <c r="C36610" s="2">
        <v>15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37062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37063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37064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37065</v>
      </c>
      <c r="C36614" s="2">
        <v>15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37067</v>
      </c>
      <c r="C36616" s="2">
        <v>15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37068</v>
      </c>
      <c r="C36617" s="2">
        <v>13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37069</v>
      </c>
      <c r="C36618" s="2">
        <v>11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37070</v>
      </c>
      <c r="C36619" s="2">
        <v>13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37071</v>
      </c>
      <c r="C36620" s="2">
        <v>17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37072</v>
      </c>
      <c r="C36621" s="2">
        <v>24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37073</v>
      </c>
      <c r="C36622" s="2">
        <v>34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37074</v>
      </c>
      <c r="C36623" s="2">
        <v>35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37075</v>
      </c>
      <c r="C36624" s="2">
        <v>30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37076</v>
      </c>
      <c r="C36625" s="2">
        <v>27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37077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37078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37079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37080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37081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12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37086</v>
      </c>
      <c r="C36635" s="2">
        <v>11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37087</v>
      </c>
      <c r="C36636" s="2">
        <v>15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37088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37089</v>
      </c>
      <c r="C36638" s="2">
        <v>12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37090</v>
      </c>
      <c r="C36639" s="2">
        <v>11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37091</v>
      </c>
      <c r="C36640" s="2">
        <v>10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37092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37093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37094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37095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37096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37097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37098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12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12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11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37107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37108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37109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37110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21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37113</v>
      </c>
      <c r="C36662" s="2">
        <v>21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37114</v>
      </c>
      <c r="C36663" s="2">
        <v>20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37115</v>
      </c>
      <c r="C36664" s="2">
        <v>20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37116</v>
      </c>
      <c r="C36665" s="2">
        <v>18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37117</v>
      </c>
      <c r="C36666" s="2">
        <v>25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37118</v>
      </c>
      <c r="C36667" s="2">
        <v>23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37119</v>
      </c>
      <c r="C36668" s="2">
        <v>23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37120</v>
      </c>
      <c r="C36669" s="2">
        <v>23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37121</v>
      </c>
      <c r="C36670" s="2">
        <v>24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37122</v>
      </c>
      <c r="C36671" s="2">
        <v>24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37123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15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23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37126</v>
      </c>
      <c r="C36675" s="2">
        <v>24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37127</v>
      </c>
      <c r="C36676" s="2">
        <v>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37128</v>
      </c>
      <c r="C36677" s="2">
        <v>20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37129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37130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37131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37132</v>
      </c>
      <c r="C36681" s="2">
        <v>20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37133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37134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37135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37136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37137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37138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37139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37140</v>
      </c>
      <c r="C36689" s="2">
        <v>16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37141</v>
      </c>
      <c r="C36690" s="2">
        <v>16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37142</v>
      </c>
      <c r="C36691" s="2">
        <v>10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37143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37144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37145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37147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37148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37149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37151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37153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37154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37155</v>
      </c>
      <c r="C36704" s="2">
        <v>18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37156</v>
      </c>
      <c r="C36705" s="2">
        <v>22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37157</v>
      </c>
      <c r="C36706" s="2">
        <v>26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37158</v>
      </c>
      <c r="C36707" s="2">
        <v>27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37159</v>
      </c>
      <c r="C36708" s="2">
        <v>28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37160</v>
      </c>
      <c r="C36709" s="2">
        <v>29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37161</v>
      </c>
      <c r="C36710" s="2">
        <v>30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37162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37163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37164</v>
      </c>
      <c r="C36713" s="2">
        <v>32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37165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37166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37167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37168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37169</v>
      </c>
      <c r="C36718" s="2">
        <v>10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37170</v>
      </c>
      <c r="C36719" s="2">
        <v>11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37171</v>
      </c>
      <c r="C36720" s="2">
        <v>13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37172</v>
      </c>
      <c r="C36721" s="2">
        <v>11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37173</v>
      </c>
      <c r="C36722" s="2">
        <v>15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37174</v>
      </c>
      <c r="C36723" s="2">
        <v>16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37175</v>
      </c>
      <c r="C36724" s="2">
        <v>23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37176</v>
      </c>
      <c r="C36725" s="2">
        <v>29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37177</v>
      </c>
      <c r="C36726" s="2">
        <v>28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37178</v>
      </c>
      <c r="C36727" s="2">
        <v>29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37179</v>
      </c>
      <c r="C36728" s="2">
        <v>32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37180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37181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37182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37186</v>
      </c>
      <c r="C36735" s="2">
        <v>17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37188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37189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37190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37191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37192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37193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37194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37195</v>
      </c>
      <c r="C36744" s="2">
        <v>16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37196</v>
      </c>
      <c r="C36745" s="2">
        <v>16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37197</v>
      </c>
      <c r="C36746" s="2">
        <v>17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37198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37199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37200</v>
      </c>
      <c r="C36749" s="2">
        <v>21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37201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37202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37203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37204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37205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37206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37207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37208</v>
      </c>
      <c r="C36757" s="2">
        <v>11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20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37210</v>
      </c>
      <c r="C36759" s="2">
        <v>21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37211</v>
      </c>
      <c r="C36760" s="2">
        <v>21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37212</v>
      </c>
      <c r="C36761" s="2">
        <v>19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37213</v>
      </c>
      <c r="C36762" s="2">
        <v>18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37214</v>
      </c>
      <c r="C36763" s="2">
        <v>17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37215</v>
      </c>
      <c r="C36764" s="2">
        <v>11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37216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37217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37218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37219</v>
      </c>
      <c r="C36768" s="2">
        <v>17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37220</v>
      </c>
      <c r="C36769" s="2">
        <v>12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37221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37222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20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14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37226</v>
      </c>
      <c r="C36775" s="2">
        <v>18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37227</v>
      </c>
      <c r="C36776" s="2">
        <v>20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37228</v>
      </c>
      <c r="C36777" s="2">
        <v>21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37229</v>
      </c>
      <c r="C36778" s="2">
        <v>22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37230</v>
      </c>
      <c r="C36779" s="2">
        <v>21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37231</v>
      </c>
      <c r="C36780" s="2">
        <v>22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37232</v>
      </c>
      <c r="C36781" s="2">
        <v>22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37233</v>
      </c>
      <c r="C36782" s="2">
        <v>20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37234</v>
      </c>
      <c r="C36783" s="2">
        <v>17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37235</v>
      </c>
      <c r="C36784" s="2">
        <v>17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37236</v>
      </c>
      <c r="C36785" s="2">
        <v>18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37237</v>
      </c>
      <c r="C36786" s="2">
        <v>19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37238</v>
      </c>
      <c r="C36787" s="2">
        <v>19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37239</v>
      </c>
      <c r="C36788" s="2">
        <v>19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37240</v>
      </c>
      <c r="C36789" s="2">
        <v>19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37241</v>
      </c>
      <c r="C36790" s="2">
        <v>20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37242</v>
      </c>
      <c r="C36791" s="2">
        <v>14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37243</v>
      </c>
      <c r="C36792" s="2">
        <v>13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37244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37245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37246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37247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37248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37249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37250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37251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19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37263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37264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37265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37267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37272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37273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37274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37275</v>
      </c>
      <c r="C36824" s="2">
        <v>18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37276</v>
      </c>
      <c r="C36825" s="2">
        <v>21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37277</v>
      </c>
      <c r="C36826" s="2">
        <v>25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37278</v>
      </c>
      <c r="C36827" s="2">
        <v>28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37279</v>
      </c>
      <c r="C36828" s="2">
        <v>28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37280</v>
      </c>
      <c r="C36829" s="2">
        <v>25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37281</v>
      </c>
      <c r="C36830" s="2">
        <v>21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37282</v>
      </c>
      <c r="C36831" s="2">
        <v>16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37283</v>
      </c>
      <c r="C36832" s="2">
        <v>15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13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37287</v>
      </c>
      <c r="C36836" s="2">
        <v>17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37288</v>
      </c>
      <c r="C36837" s="2">
        <v>14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15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15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14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12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13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15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37297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37298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37299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37301</v>
      </c>
      <c r="C36850" s="2">
        <v>15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37302</v>
      </c>
      <c r="C36851" s="2">
        <v>18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37303</v>
      </c>
      <c r="C36852" s="2">
        <v>21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37304</v>
      </c>
      <c r="C36853" s="2">
        <v>21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37305</v>
      </c>
      <c r="C36854" s="2">
        <v>19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37306</v>
      </c>
      <c r="C36855" s="2">
        <v>19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37307</v>
      </c>
      <c r="C36856" s="2">
        <v>20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37308</v>
      </c>
      <c r="C36857" s="2">
        <v>26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37309</v>
      </c>
      <c r="C36858" s="2">
        <v>27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37310</v>
      </c>
      <c r="C36859" s="2">
        <v>27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37311</v>
      </c>
      <c r="C36860" s="2">
        <v>26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37312</v>
      </c>
      <c r="C36861" s="2">
        <v>25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37313</v>
      </c>
      <c r="C36862" s="2">
        <v>18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37314</v>
      </c>
      <c r="C36863" s="2">
        <v>20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37315</v>
      </c>
      <c r="C36864" s="2">
        <v>20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37316</v>
      </c>
      <c r="C36865" s="2">
        <v>22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37317</v>
      </c>
      <c r="C36866" s="2">
        <v>24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37318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37320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37321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37322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37323</v>
      </c>
      <c r="C36872" s="2">
        <v>18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37324</v>
      </c>
      <c r="C36873" s="2">
        <v>25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37325</v>
      </c>
      <c r="C36874" s="2">
        <v>31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37326</v>
      </c>
      <c r="C36875" s="2">
        <v>32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37327</v>
      </c>
      <c r="C36876" s="2">
        <v>32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37328</v>
      </c>
      <c r="C36877" s="2">
        <v>31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37329</v>
      </c>
      <c r="C36878" s="2">
        <v>27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37330</v>
      </c>
      <c r="C36879" s="2">
        <v>28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37331</v>
      </c>
      <c r="C36880" s="2">
        <v>30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37332</v>
      </c>
      <c r="C36881" s="2">
        <v>32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37333</v>
      </c>
      <c r="C36882" s="2">
        <v>32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37334</v>
      </c>
      <c r="C36883" s="2">
        <v>32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37335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37336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37337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19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37342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37343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37344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37345</v>
      </c>
      <c r="C36894" s="2">
        <v>20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37346</v>
      </c>
      <c r="C36895" s="2">
        <v>28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37347</v>
      </c>
      <c r="C36896" s="2">
        <v>32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37348</v>
      </c>
      <c r="C36897" s="2">
        <v>34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37349</v>
      </c>
      <c r="C36898" s="2">
        <v>34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37350</v>
      </c>
      <c r="C36899" s="2">
        <v>28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37351</v>
      </c>
      <c r="C36900" s="2">
        <v>18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37352</v>
      </c>
      <c r="C36901" s="2">
        <v>18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37353</v>
      </c>
      <c r="C36902" s="2">
        <v>18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37354</v>
      </c>
      <c r="C36903" s="2">
        <v>17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37355</v>
      </c>
      <c r="C36904" s="2">
        <v>17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37356</v>
      </c>
      <c r="C36905" s="2">
        <v>16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37357</v>
      </c>
      <c r="C36906" s="2">
        <v>14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37358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37362</v>
      </c>
      <c r="C36911" s="2">
        <v>24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37363</v>
      </c>
      <c r="C36912" s="2">
        <v>25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37364</v>
      </c>
      <c r="C36913" s="2">
        <v>26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37365</v>
      </c>
      <c r="C36914" s="2">
        <v>26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37366</v>
      </c>
      <c r="C36915" s="2">
        <v>24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37367</v>
      </c>
      <c r="C36916" s="2">
        <v>22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37368</v>
      </c>
      <c r="C36917" s="2">
        <v>21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37369</v>
      </c>
      <c r="C36918" s="2">
        <v>15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37370</v>
      </c>
      <c r="C36919" s="2">
        <v>18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37371</v>
      </c>
      <c r="C36920" s="2">
        <v>19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37372</v>
      </c>
      <c r="C36921" s="2">
        <v>19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37373</v>
      </c>
      <c r="C36922" s="2">
        <v>19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37374</v>
      </c>
      <c r="C36923" s="2">
        <v>20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37375</v>
      </c>
      <c r="C36924" s="2">
        <v>20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37376</v>
      </c>
      <c r="C36925" s="2">
        <v>21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37377</v>
      </c>
      <c r="C36926" s="2">
        <v>26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37378</v>
      </c>
      <c r="C36927" s="2">
        <v>26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37379</v>
      </c>
      <c r="C36928" s="2">
        <v>26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37380</v>
      </c>
      <c r="C36929" s="2">
        <v>25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37381</v>
      </c>
      <c r="C36930" s="2">
        <v>24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37382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37384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30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37389</v>
      </c>
      <c r="C36938" s="2">
        <v>32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37390</v>
      </c>
      <c r="C36939" s="2">
        <v>40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37391</v>
      </c>
      <c r="C36940" s="2">
        <v>30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37392</v>
      </c>
      <c r="C36941" s="2">
        <v>18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37393</v>
      </c>
      <c r="C36942" s="2">
        <v>22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37394</v>
      </c>
      <c r="C36943" s="2">
        <v>23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37395</v>
      </c>
      <c r="C36944" s="2">
        <v>24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37396</v>
      </c>
      <c r="C36945" s="2">
        <v>16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37397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37398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37399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37400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37401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37402</v>
      </c>
      <c r="C36951" s="2">
        <v>19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37403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37404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37405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37406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37408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37409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37410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37411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37412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37413</v>
      </c>
      <c r="C36962" s="2">
        <v>22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37414</v>
      </c>
      <c r="C36963" s="2">
        <v>23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37415</v>
      </c>
      <c r="C36964" s="2">
        <v>24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37416</v>
      </c>
      <c r="C36965" s="2">
        <v>25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37417</v>
      </c>
      <c r="C36966" s="2">
        <v>27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37418</v>
      </c>
      <c r="C36967" s="2">
        <v>25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37419</v>
      </c>
      <c r="C36968" s="2">
        <v>20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37420</v>
      </c>
      <c r="C36969" s="2">
        <v>16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37421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37422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37423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37424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37425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37426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37427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37428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37429</v>
      </c>
      <c r="C36978" s="2">
        <v>17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37430</v>
      </c>
      <c r="C36979" s="2">
        <v>19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37431</v>
      </c>
      <c r="C36980" s="2">
        <v>16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37432</v>
      </c>
      <c r="C36981" s="2">
        <v>16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37433</v>
      </c>
      <c r="C36982" s="2">
        <v>15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37434</v>
      </c>
      <c r="C36983" s="2">
        <v>15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37435</v>
      </c>
      <c r="C36984" s="2">
        <v>14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13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12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37440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37441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37442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37443</v>
      </c>
      <c r="C36992" s="2">
        <v>18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37444</v>
      </c>
      <c r="C36993" s="2">
        <v>18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37445</v>
      </c>
      <c r="C36994" s="2">
        <v>22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37446</v>
      </c>
      <c r="C36995" s="2">
        <v>25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37447</v>
      </c>
      <c r="C36996" s="2">
        <v>26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37448</v>
      </c>
      <c r="C36997" s="2">
        <v>27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37449</v>
      </c>
      <c r="C36998" s="2">
        <v>28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37450</v>
      </c>
      <c r="C36999" s="2">
        <v>28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37451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37452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37453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37454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37457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37458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37459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37460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37461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37462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27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37466</v>
      </c>
      <c r="C37015" s="2">
        <v>29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37467</v>
      </c>
      <c r="C37016" s="2">
        <v>34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37468</v>
      </c>
      <c r="C37017" s="2">
        <v>35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37469</v>
      </c>
      <c r="C37018" s="2">
        <v>35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37470</v>
      </c>
      <c r="C37019" s="2">
        <v>35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37471</v>
      </c>
      <c r="C37020" s="2">
        <v>33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37472</v>
      </c>
      <c r="C37021" s="2">
        <v>30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37473</v>
      </c>
      <c r="C37022" s="2">
        <v>19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37474</v>
      </c>
      <c r="C37023" s="2">
        <v>17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37475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37476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37477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37478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37479</v>
      </c>
      <c r="C37028" s="2">
        <v>22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37480</v>
      </c>
      <c r="C37029" s="2">
        <v>18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37481</v>
      </c>
      <c r="C37030" s="2">
        <v>28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37482</v>
      </c>
      <c r="C37031" s="2">
        <v>28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37483</v>
      </c>
      <c r="C37032" s="2">
        <v>28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37484</v>
      </c>
      <c r="C37033" s="2">
        <v>27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37485</v>
      </c>
      <c r="C37034" s="2">
        <v>27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37486</v>
      </c>
      <c r="C37035" s="2">
        <v>25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37487</v>
      </c>
      <c r="C37036" s="2">
        <v>15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37488</v>
      </c>
      <c r="C37037" s="2">
        <v>28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37489</v>
      </c>
      <c r="C37038" s="2">
        <v>30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37490</v>
      </c>
      <c r="C37039" s="2">
        <v>29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37491</v>
      </c>
      <c r="C37040" s="2">
        <v>20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37492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37493</v>
      </c>
      <c r="C37042" s="2">
        <v>16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37494</v>
      </c>
      <c r="C37043" s="2">
        <v>16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14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37504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37507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16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15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16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37513</v>
      </c>
      <c r="C37062" s="2">
        <v>15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37514</v>
      </c>
      <c r="C37063" s="2">
        <v>40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37515</v>
      </c>
      <c r="C37064" s="2">
        <v>45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37516</v>
      </c>
      <c r="C37065" s="2">
        <v>39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37517</v>
      </c>
      <c r="C37066" s="2">
        <v>34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37518</v>
      </c>
      <c r="C37067" s="2">
        <v>39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37521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37522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37523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37525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37530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37531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37533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37534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37535</v>
      </c>
      <c r="C37084" s="2">
        <v>17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37536</v>
      </c>
      <c r="C37085" s="2">
        <v>20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37537</v>
      </c>
      <c r="C37086" s="2">
        <v>21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37538</v>
      </c>
      <c r="C37087" s="2">
        <v>19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37539</v>
      </c>
      <c r="C37088" s="2">
        <v>16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37540</v>
      </c>
      <c r="C37089" s="2">
        <v>18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37541</v>
      </c>
      <c r="C37090" s="2">
        <v>19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37542</v>
      </c>
      <c r="C37091" s="2">
        <v>20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37543</v>
      </c>
      <c r="C37092" s="2">
        <v>19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37544</v>
      </c>
      <c r="C37093" s="2">
        <v>21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37545</v>
      </c>
      <c r="C37094" s="2">
        <v>28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37546</v>
      </c>
      <c r="C37095" s="2">
        <v>29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37547</v>
      </c>
      <c r="C37096" s="2">
        <v>29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37548</v>
      </c>
      <c r="C37097" s="2">
        <v>31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37549</v>
      </c>
      <c r="C37098" s="2">
        <v>11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31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37551</v>
      </c>
      <c r="C37100" s="2">
        <v>21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37552</v>
      </c>
      <c r="C37101" s="2">
        <v>16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37553</v>
      </c>
      <c r="C37102" s="2">
        <v>9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37554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16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15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9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37559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16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37564</v>
      </c>
      <c r="C37113" s="2">
        <v>20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37565</v>
      </c>
      <c r="C37114" s="2">
        <v>22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37566</v>
      </c>
      <c r="C37115" s="2">
        <v>22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37567</v>
      </c>
      <c r="C37116" s="2">
        <v>21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37568</v>
      </c>
      <c r="C37117" s="2">
        <v>15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37569</v>
      </c>
      <c r="C37118" s="2">
        <v>15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37570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37571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37572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37575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37576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37577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20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37580</v>
      </c>
      <c r="C37129" s="2">
        <v>19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37581</v>
      </c>
      <c r="C37130" s="2">
        <v>19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37582</v>
      </c>
      <c r="C37131" s="2">
        <v>18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37583</v>
      </c>
      <c r="C37132" s="2">
        <v>18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37584</v>
      </c>
      <c r="C37133" s="2">
        <v>17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37585</v>
      </c>
      <c r="C37134" s="2">
        <v>29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37586</v>
      </c>
      <c r="C37135" s="2">
        <v>13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37587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37588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37589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37590</v>
      </c>
      <c r="C37139" s="2">
        <v>21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37591</v>
      </c>
      <c r="C37140" s="2">
        <v>21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37592</v>
      </c>
      <c r="C37141" s="2">
        <v>19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37593</v>
      </c>
      <c r="C37142" s="2">
        <v>23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37594</v>
      </c>
      <c r="C37143" s="2">
        <v>26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37595</v>
      </c>
      <c r="C37144" s="2">
        <v>25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37596</v>
      </c>
      <c r="C37145" s="2">
        <v>23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37597</v>
      </c>
      <c r="C37146" s="2">
        <v>19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37598</v>
      </c>
      <c r="C37147" s="2">
        <v>13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37599</v>
      </c>
      <c r="C37148" s="2">
        <v>14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37600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37601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37602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37603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37604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37605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37606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37607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37608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13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37611</v>
      </c>
      <c r="C37160" s="2">
        <v>20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37612</v>
      </c>
      <c r="C37161" s="2">
        <v>20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37613</v>
      </c>
      <c r="C37162" s="2">
        <v>20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37614</v>
      </c>
      <c r="C37163" s="2">
        <v>20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37615</v>
      </c>
      <c r="C37164" s="2">
        <v>19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37616</v>
      </c>
      <c r="C37165" s="2">
        <v>19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37617</v>
      </c>
      <c r="C37166" s="2">
        <v>22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37618</v>
      </c>
      <c r="C37167" s="2">
        <v>22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37619</v>
      </c>
      <c r="C37168" s="2">
        <v>32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37620</v>
      </c>
      <c r="C37169" s="2">
        <v>33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37621</v>
      </c>
      <c r="C37170" s="2">
        <v>33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37622</v>
      </c>
      <c r="C37171" s="2">
        <v>31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37623</v>
      </c>
      <c r="C37172" s="2">
        <v>22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37624</v>
      </c>
      <c r="C37173" s="2">
        <v>21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37625</v>
      </c>
      <c r="C37174" s="2">
        <v>17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37626</v>
      </c>
      <c r="C37175" s="2">
        <v>16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37627</v>
      </c>
      <c r="C37176" s="2">
        <v>16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37628</v>
      </c>
      <c r="C37177" s="2">
        <v>17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37629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37630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37631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37633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37634</v>
      </c>
      <c r="C37183" s="2">
        <v>16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37635</v>
      </c>
      <c r="C37184" s="2">
        <v>20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37636</v>
      </c>
      <c r="C37185" s="2">
        <v>19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37637</v>
      </c>
      <c r="C37186" s="2">
        <v>19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37638</v>
      </c>
      <c r="C37187" s="2">
        <v>18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37639</v>
      </c>
      <c r="C37188" s="2">
        <v>17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37640</v>
      </c>
      <c r="C37189" s="2">
        <v>15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37641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37642</v>
      </c>
      <c r="C37191" s="2">
        <v>13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37643</v>
      </c>
      <c r="C37192" s="2">
        <v>15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16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15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37646</v>
      </c>
      <c r="C37195" s="2">
        <v>12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37647</v>
      </c>
      <c r="C37196" s="2">
        <v>11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37648</v>
      </c>
      <c r="C37197" s="2">
        <v>11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37649</v>
      </c>
      <c r="C37198" s="2">
        <v>25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37650</v>
      </c>
      <c r="C37199" s="2">
        <v>26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37651</v>
      </c>
      <c r="C37200" s="2">
        <v>27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37652</v>
      </c>
      <c r="C37201" s="2">
        <v>19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37653</v>
      </c>
      <c r="C37202" s="2">
        <v>21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37654</v>
      </c>
      <c r="C37203" s="2">
        <v>20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37655</v>
      </c>
      <c r="C37204" s="2">
        <v>19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37656</v>
      </c>
      <c r="C37205" s="2">
        <v>20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37657</v>
      </c>
      <c r="C37206" s="2">
        <v>20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37658</v>
      </c>
      <c r="C37207" s="2">
        <v>20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37659</v>
      </c>
      <c r="C37208" s="2">
        <v>21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37660</v>
      </c>
      <c r="C37209" s="2">
        <v>19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37661</v>
      </c>
      <c r="C37210" s="2">
        <v>19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37662</v>
      </c>
      <c r="C37211" s="2">
        <v>19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37663</v>
      </c>
      <c r="C37212" s="2">
        <v>19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37664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37665</v>
      </c>
      <c r="C37214" s="2">
        <v>15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37666</v>
      </c>
      <c r="C37215" s="2">
        <v>15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37667</v>
      </c>
      <c r="C37216" s="2">
        <v>14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37668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17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17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12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37673</v>
      </c>
      <c r="C37222" s="2">
        <v>14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37674</v>
      </c>
      <c r="C37223" s="2">
        <v>15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37675</v>
      </c>
      <c r="C37224" s="2">
        <v>16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37676</v>
      </c>
      <c r="C37225" s="2">
        <v>17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37677</v>
      </c>
      <c r="C37226" s="2">
        <v>18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37678</v>
      </c>
      <c r="C37227" s="2">
        <v>18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37679</v>
      </c>
      <c r="C37228" s="2">
        <v>18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37680</v>
      </c>
      <c r="C37229" s="2">
        <v>33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37681</v>
      </c>
      <c r="C37230" s="2">
        <v>34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37682</v>
      </c>
      <c r="C37231" s="2">
        <v>34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37683</v>
      </c>
      <c r="C37232" s="2">
        <v>34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37684</v>
      </c>
      <c r="C37233" s="2">
        <v>32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37685</v>
      </c>
      <c r="C37234" s="2">
        <v>28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37686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12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37692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37695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12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37698</v>
      </c>
      <c r="C37247" s="2">
        <v>13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37699</v>
      </c>
      <c r="C37248" s="2">
        <v>13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37700</v>
      </c>
      <c r="C37249" s="2">
        <v>13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37701</v>
      </c>
      <c r="C37250" s="2">
        <v>14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37702</v>
      </c>
      <c r="C37251" s="2">
        <v>15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37703</v>
      </c>
      <c r="C37252" s="2">
        <v>15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37704</v>
      </c>
      <c r="C37253" s="2">
        <v>15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37705</v>
      </c>
      <c r="C37254" s="2">
        <v>15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37706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37709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37712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37713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37714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37715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37716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37717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37718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37719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37720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37721</v>
      </c>
      <c r="C37270" s="2">
        <v>15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37722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10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37728</v>
      </c>
      <c r="C37277" s="2">
        <v>10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37729</v>
      </c>
      <c r="C37278" s="2">
        <v>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37730</v>
      </c>
      <c r="C37279" s="2">
        <v>10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37731</v>
      </c>
      <c r="C37280" s="2">
        <v>11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37732</v>
      </c>
      <c r="C37281" s="2">
        <v>13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37733</v>
      </c>
      <c r="C37282" s="2">
        <v>13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37734</v>
      </c>
      <c r="C37283" s="2">
        <v>12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37735</v>
      </c>
      <c r="C37284" s="2">
        <v>11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37736</v>
      </c>
      <c r="C37285" s="2">
        <v>21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37737</v>
      </c>
      <c r="C37286" s="2">
        <v>14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37738</v>
      </c>
      <c r="C37287" s="2">
        <v>8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37739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37740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37741</v>
      </c>
      <c r="C37290" s="2">
        <v>18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37742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37743</v>
      </c>
      <c r="C37292" s="2">
        <v>18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37744</v>
      </c>
      <c r="C37293" s="2">
        <v>22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37745</v>
      </c>
      <c r="C37294" s="2">
        <v>16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37750</v>
      </c>
      <c r="C37299" s="2">
        <v>18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37751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37752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37753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37754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37755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37756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37757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37758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37759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37760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37761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37762</v>
      </c>
      <c r="C37311" s="2">
        <v>13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37763</v>
      </c>
      <c r="C37312" s="2">
        <v>17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37764</v>
      </c>
      <c r="C37313" s="2">
        <v>14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37765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37766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37767</v>
      </c>
      <c r="C37316" s="2">
        <v>19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20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37769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37770</v>
      </c>
      <c r="C37319" s="2">
        <v>16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37771</v>
      </c>
      <c r="C37320" s="2">
        <v>16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37772</v>
      </c>
      <c r="C37321" s="2">
        <v>18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37773</v>
      </c>
      <c r="C37322" s="2">
        <v>21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37774</v>
      </c>
      <c r="C37323" s="2">
        <v>19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37775</v>
      </c>
      <c r="C37324" s="2">
        <v>24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37776</v>
      </c>
      <c r="C37325" s="2">
        <v>25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37777</v>
      </c>
      <c r="C37326" s="2">
        <v>24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37778</v>
      </c>
      <c r="C37327" s="2">
        <v>23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37779</v>
      </c>
      <c r="C37328" s="2">
        <v>22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37780</v>
      </c>
      <c r="C37329" s="2">
        <v>23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37781</v>
      </c>
      <c r="C37330" s="2">
        <v>23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37782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37783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37784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37785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37786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37787</v>
      </c>
      <c r="C37336" s="2">
        <v>12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37788</v>
      </c>
      <c r="C37337" s="2">
        <v>15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37789</v>
      </c>
      <c r="C37338" s="2">
        <v>15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37790</v>
      </c>
      <c r="C37339" s="2">
        <v>16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37791</v>
      </c>
      <c r="C37340" s="2">
        <v>16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37792</v>
      </c>
      <c r="C37341" s="2">
        <v>15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37793</v>
      </c>
      <c r="C37342" s="2">
        <v>14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37794</v>
      </c>
      <c r="C37343" s="2">
        <v>11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37795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37796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37797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37798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37799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37800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37801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37802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37803</v>
      </c>
      <c r="C37352" s="2">
        <v>22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37804</v>
      </c>
      <c r="C37353" s="2">
        <v>23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37805</v>
      </c>
      <c r="C37354" s="2">
        <v>25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37806</v>
      </c>
      <c r="C37355" s="2">
        <v>24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37807</v>
      </c>
      <c r="C37356" s="2">
        <v>20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37808</v>
      </c>
      <c r="C37357" s="2">
        <v>18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37809</v>
      </c>
      <c r="C37358" s="2">
        <v>16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37810</v>
      </c>
      <c r="C37359" s="2">
        <v>18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37811</v>
      </c>
      <c r="C37360" s="2">
        <v>22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37812</v>
      </c>
      <c r="C37361" s="2">
        <v>22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37813</v>
      </c>
      <c r="C37362" s="2">
        <v>23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37814</v>
      </c>
      <c r="C37363" s="2">
        <v>22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37815</v>
      </c>
      <c r="C37364" s="2">
        <v>21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37816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37821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37822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21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37825</v>
      </c>
      <c r="C37374" s="2">
        <v>27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37826</v>
      </c>
      <c r="C37375" s="2">
        <v>31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37827</v>
      </c>
      <c r="C37376" s="2">
        <v>32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37828</v>
      </c>
      <c r="C37377" s="2">
        <v>32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37829</v>
      </c>
      <c r="C37378" s="2">
        <v>30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37830</v>
      </c>
      <c r="C37379" s="2">
        <v>29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37831</v>
      </c>
      <c r="C37380" s="2">
        <v>29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37832</v>
      </c>
      <c r="C37381" s="2">
        <v>27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37833</v>
      </c>
      <c r="C37382" s="2">
        <v>26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37834</v>
      </c>
      <c r="C37383" s="2">
        <v>24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37835</v>
      </c>
      <c r="C37384" s="2">
        <v>37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37836</v>
      </c>
      <c r="C37385" s="2">
        <v>38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37837</v>
      </c>
      <c r="C37386" s="2">
        <v>38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37838</v>
      </c>
      <c r="C37387" s="2">
        <v>36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37839</v>
      </c>
      <c r="C37388" s="2">
        <v>35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37840</v>
      </c>
      <c r="C37389" s="2">
        <v>32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37841</v>
      </c>
      <c r="C37390" s="2">
        <v>20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37842</v>
      </c>
      <c r="C37391" s="2">
        <v>21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37843</v>
      </c>
      <c r="C37392" s="2">
        <v>23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37844</v>
      </c>
      <c r="C37393" s="2">
        <v>23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37845</v>
      </c>
      <c r="C37394" s="2">
        <v>22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37846</v>
      </c>
      <c r="C37395" s="2">
        <v>22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37847</v>
      </c>
      <c r="C37396" s="2">
        <v>21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37848</v>
      </c>
      <c r="C37397" s="2">
        <v>15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37849</v>
      </c>
      <c r="C37398" s="2">
        <v>16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37850</v>
      </c>
      <c r="C37399" s="2">
        <v>12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37851</v>
      </c>
      <c r="C37400" s="2">
        <v>14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37852</v>
      </c>
      <c r="C37401" s="2">
        <v>16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37853</v>
      </c>
      <c r="C37402" s="2">
        <v>16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37854</v>
      </c>
      <c r="C37403" s="2">
        <v>14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37855</v>
      </c>
      <c r="C37404" s="2">
        <v>14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37856</v>
      </c>
      <c r="C37405" s="2">
        <v>14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37857</v>
      </c>
      <c r="C37406" s="2">
        <v>10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37858</v>
      </c>
      <c r="C37407" s="2">
        <v>18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37859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37860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37861</v>
      </c>
      <c r="C37410" s="2">
        <v>19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37862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37863</v>
      </c>
      <c r="C37412" s="2">
        <v>16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37864</v>
      </c>
      <c r="C37413" s="2">
        <v>15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37865</v>
      </c>
      <c r="C37414" s="2">
        <v>15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37866</v>
      </c>
      <c r="C37415" s="2">
        <v>11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37867</v>
      </c>
      <c r="C37416" s="2">
        <v>13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37868</v>
      </c>
      <c r="C37417" s="2">
        <v>12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37869</v>
      </c>
      <c r="C37418" s="2">
        <v>11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37870</v>
      </c>
      <c r="C37419" s="2">
        <v>11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37871</v>
      </c>
      <c r="C37420" s="2">
        <v>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37872</v>
      </c>
      <c r="C37421" s="2">
        <v>9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37873</v>
      </c>
      <c r="C37422" s="2">
        <v>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37874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37875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37876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37877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21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37883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14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37888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19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18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17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17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14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37896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37897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37898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14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37902</v>
      </c>
      <c r="C37451" s="2">
        <v>13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37903</v>
      </c>
      <c r="C37452" s="2">
        <v>18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14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37905</v>
      </c>
      <c r="C37454" s="2">
        <v>14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37906</v>
      </c>
      <c r="C37455" s="2">
        <v>12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37907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15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14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37913</v>
      </c>
      <c r="C37462" s="2">
        <v>19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37914</v>
      </c>
      <c r="C37463" s="2">
        <v>22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37915</v>
      </c>
      <c r="C37464" s="2">
        <v>22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37916</v>
      </c>
      <c r="C37465" s="2">
        <v>11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37917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13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17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37922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37923</v>
      </c>
      <c r="C37472" s="2">
        <v>16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37924</v>
      </c>
      <c r="C37473" s="2">
        <v>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37925</v>
      </c>
      <c r="C37474" s="2">
        <v>18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37926</v>
      </c>
      <c r="C37475" s="2">
        <v>17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37927</v>
      </c>
      <c r="C37476" s="2">
        <v>16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37928</v>
      </c>
      <c r="C37477" s="2">
        <v>15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37929</v>
      </c>
      <c r="C37478" s="2">
        <v>15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37930</v>
      </c>
      <c r="C37479" s="2">
        <v>15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37931</v>
      </c>
      <c r="C37480" s="2">
        <v>15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37932</v>
      </c>
      <c r="C37481" s="2">
        <v>17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37933</v>
      </c>
      <c r="C37482" s="2">
        <v>27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37934</v>
      </c>
      <c r="C37483" s="2">
        <v>26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37935</v>
      </c>
      <c r="C37484" s="2">
        <v>27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37936</v>
      </c>
      <c r="C37485" s="2">
        <v>24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37937</v>
      </c>
      <c r="C37486" s="2">
        <v>18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37938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37940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37941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37942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37943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37944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37945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37946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37947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37948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37949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37958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37959</v>
      </c>
      <c r="C37508" s="2">
        <v>15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37960</v>
      </c>
      <c r="C37509" s="2">
        <v>10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37961</v>
      </c>
      <c r="C37510" s="2">
        <v>13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37962</v>
      </c>
      <c r="C37511" s="2">
        <v>16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37963</v>
      </c>
      <c r="C37512" s="2">
        <v>17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37964</v>
      </c>
      <c r="C37513" s="2">
        <v>18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37965</v>
      </c>
      <c r="C37514" s="2">
        <v>22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37966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14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37974</v>
      </c>
      <c r="C37523" s="2">
        <v>13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37975</v>
      </c>
      <c r="C37524" s="2">
        <v>8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37976</v>
      </c>
      <c r="C37525" s="2">
        <v>15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37977</v>
      </c>
      <c r="C37526" s="2">
        <v>15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37978</v>
      </c>
      <c r="C37527" s="2">
        <v>15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37979</v>
      </c>
      <c r="C37528" s="2">
        <v>14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37980</v>
      </c>
      <c r="C37529" s="2">
        <v>13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11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10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32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37990</v>
      </c>
      <c r="C37539" s="2">
        <v>32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37991</v>
      </c>
      <c r="C37540" s="2">
        <v>17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16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37994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37998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37999</v>
      </c>
      <c r="C37548" s="2">
        <v>26</v>
      </c>
      <c r="D37548" s="2" t="s">
        <v>454</v>
      </c>
      <c r="E37548" s="2"/>
      <c r="F37548" s="2"/>
      <c r="G37548" s="2"/>
      <c r="H37548" s="2"/>
    </row>
    <row r="37549" spans="2:8">
      <c r="B37549" s="2" t="s">
        <v>38000</v>
      </c>
      <c r="C37549" s="2">
        <v>28</v>
      </c>
      <c r="D37549" s="2" t="s">
        <v>454</v>
      </c>
      <c r="E37549" s="2"/>
      <c r="F37549" s="2"/>
      <c r="G37549" s="2"/>
      <c r="H37549" s="2"/>
    </row>
    <row r="37550" spans="2:8">
      <c r="B37550" s="2" t="s">
        <v>38001</v>
      </c>
      <c r="C37550" s="2">
        <v>27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38002</v>
      </c>
      <c r="C37551" s="2">
        <v>26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38003</v>
      </c>
      <c r="C37552" s="2">
        <v>26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38004</v>
      </c>
      <c r="C37553" s="2">
        <v>25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38005</v>
      </c>
      <c r="C37554" s="2">
        <v>20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38006</v>
      </c>
      <c r="C37555" s="2">
        <v>23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38007</v>
      </c>
      <c r="C37556" s="2">
        <v>23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38008</v>
      </c>
      <c r="C37557" s="2">
        <v>22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38009</v>
      </c>
      <c r="C37558" s="2">
        <v>21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38010</v>
      </c>
      <c r="C37559" s="2">
        <v>20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38011</v>
      </c>
      <c r="C37560" s="2">
        <v>20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38012</v>
      </c>
      <c r="C37561" s="2">
        <v>17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38013</v>
      </c>
      <c r="C37562" s="2">
        <v>9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38014</v>
      </c>
      <c r="C37563" s="2">
        <v>11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38015</v>
      </c>
      <c r="C37564" s="2">
        <v>16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38016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38017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38018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38019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19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38021</v>
      </c>
      <c r="C37570" s="2">
        <v>11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38022</v>
      </c>
      <c r="C37571" s="2">
        <v>7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38023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38024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38025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38026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38027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38028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38029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38030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38031</v>
      </c>
      <c r="C37580" s="2">
        <v>14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38032</v>
      </c>
      <c r="C37581" s="2">
        <v>15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38033</v>
      </c>
      <c r="C37582" s="2">
        <v>15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38034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38035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38036</v>
      </c>
      <c r="C37585" s="2">
        <v>17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38041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38042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38044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38045</v>
      </c>
      <c r="C37594" s="2">
        <v>15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38046</v>
      </c>
      <c r="C37595" s="2">
        <v>19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38047</v>
      </c>
      <c r="C37596" s="2">
        <v>20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38048</v>
      </c>
      <c r="C37597" s="2">
        <v>18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38049</v>
      </c>
      <c r="C37598" s="2">
        <v>17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38050</v>
      </c>
      <c r="C37599" s="2">
        <v>18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38051</v>
      </c>
      <c r="C37600" s="2">
        <v>16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38052</v>
      </c>
      <c r="C37601" s="2">
        <v>15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38053</v>
      </c>
      <c r="C37602" s="2">
        <v>20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38054</v>
      </c>
      <c r="C37603" s="2">
        <v>12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38055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38056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38057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38058</v>
      </c>
      <c r="C37607" s="2">
        <v>19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38059</v>
      </c>
      <c r="C37608" s="2">
        <v>20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38060</v>
      </c>
      <c r="C37609" s="2">
        <v>22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38061</v>
      </c>
      <c r="C37610" s="2">
        <v>24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38062</v>
      </c>
      <c r="C37611" s="2">
        <v>21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38063</v>
      </c>
      <c r="C37612" s="2">
        <v>16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38064</v>
      </c>
      <c r="C37613" s="2">
        <v>21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38065</v>
      </c>
      <c r="C37614" s="2">
        <v>22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38066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38067</v>
      </c>
      <c r="C37616" s="2">
        <v>21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38068</v>
      </c>
      <c r="C37617" s="2">
        <v>20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38069</v>
      </c>
      <c r="C37618" s="2">
        <v>17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38070</v>
      </c>
      <c r="C37619" s="2">
        <v>15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38071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38072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38073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38074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38075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38076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38077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38078</v>
      </c>
      <c r="C37627" s="2">
        <v>27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38079</v>
      </c>
      <c r="C37628" s="2">
        <v>28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38080</v>
      </c>
      <c r="C37629" s="2">
        <v>28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38081</v>
      </c>
      <c r="C37630" s="2">
        <v>28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38082</v>
      </c>
      <c r="C37631" s="2">
        <v>27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38083</v>
      </c>
      <c r="C37632" s="2">
        <v>26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38084</v>
      </c>
      <c r="C37633" s="2">
        <v>14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38085</v>
      </c>
      <c r="C37634" s="2">
        <v>16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38086</v>
      </c>
      <c r="C37635" s="2">
        <v>15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38087</v>
      </c>
      <c r="C37636" s="2">
        <v>17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38088</v>
      </c>
      <c r="C37637" s="2">
        <v>19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38089</v>
      </c>
      <c r="C37638" s="2">
        <v>18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38090</v>
      </c>
      <c r="C37639" s="2">
        <v>17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38091</v>
      </c>
      <c r="C37640" s="2">
        <v>26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38092</v>
      </c>
      <c r="C37641" s="2">
        <v>18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38093</v>
      </c>
      <c r="C37642" s="2">
        <v>9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38094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21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38098</v>
      </c>
      <c r="C37647" s="2">
        <v>23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38099</v>
      </c>
      <c r="C37648" s="2">
        <v>19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38100</v>
      </c>
      <c r="C37649" s="2">
        <v>20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38101</v>
      </c>
      <c r="C37650" s="2">
        <v>19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38102</v>
      </c>
      <c r="C37651" s="2">
        <v>17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38103</v>
      </c>
      <c r="C37652" s="2">
        <v>18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38104</v>
      </c>
      <c r="C37653" s="2">
        <v>17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38105</v>
      </c>
      <c r="C37654" s="2">
        <v>17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38106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38107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17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38111</v>
      </c>
      <c r="C37660" s="2">
        <v>13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38112</v>
      </c>
      <c r="C37661" s="2">
        <v>15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38113</v>
      </c>
      <c r="C37662" s="2">
        <v>12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38114</v>
      </c>
      <c r="C37663" s="2">
        <v>13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38115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38116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38117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38118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38119</v>
      </c>
      <c r="C37668" s="2">
        <v>18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38120</v>
      </c>
      <c r="C37669" s="2">
        <v>21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38121</v>
      </c>
      <c r="C37670" s="2">
        <v>14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38122</v>
      </c>
      <c r="C37671" s="2">
        <v>10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38123</v>
      </c>
      <c r="C37672" s="2">
        <v>6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38124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38128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38129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19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38131</v>
      </c>
      <c r="C37680" s="2">
        <v>22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38132</v>
      </c>
      <c r="C37681" s="2">
        <v>22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38133</v>
      </c>
      <c r="C37682" s="2">
        <v>20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38134</v>
      </c>
      <c r="C37683" s="2">
        <v>11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38135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38136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38137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38138</v>
      </c>
      <c r="C37687" s="2">
        <v>12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38139</v>
      </c>
      <c r="C37688" s="2">
        <v>12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38140</v>
      </c>
      <c r="C37689" s="2">
        <v>20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38141</v>
      </c>
      <c r="C37690" s="2">
        <v>20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38142</v>
      </c>
      <c r="C37691" s="2">
        <v>20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38143</v>
      </c>
      <c r="C37692" s="2">
        <v>15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38144</v>
      </c>
      <c r="C37693" s="2">
        <v>8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38145</v>
      </c>
      <c r="C37694" s="2">
        <v>16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38146</v>
      </c>
      <c r="C37695" s="2">
        <v>17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38147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38148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38149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38150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38151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38152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38153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38154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38155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20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15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14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38162</v>
      </c>
      <c r="C37711" s="2">
        <v>20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38163</v>
      </c>
      <c r="C37712" s="2">
        <v>24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38164</v>
      </c>
      <c r="C37713" s="2">
        <v>24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38165</v>
      </c>
      <c r="C37714" s="2">
        <v>19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38166</v>
      </c>
      <c r="C37715" s="2">
        <v>19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38167</v>
      </c>
      <c r="C37716" s="2">
        <v>20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38168</v>
      </c>
      <c r="C37717" s="2">
        <v>19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38169</v>
      </c>
      <c r="C37718" s="2">
        <v>20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38170</v>
      </c>
      <c r="C37719" s="2">
        <v>21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38171</v>
      </c>
      <c r="C37720" s="2">
        <v>21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38172</v>
      </c>
      <c r="C37721" s="2">
        <v>21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38173</v>
      </c>
      <c r="C37722" s="2">
        <v>20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38174</v>
      </c>
      <c r="C37723" s="2">
        <v>20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38175</v>
      </c>
      <c r="C37724" s="2">
        <v>20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38176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17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16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38179</v>
      </c>
      <c r="C37728" s="2">
        <v>17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38180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38181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38182</v>
      </c>
      <c r="C37731" s="2">
        <v>18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38183</v>
      </c>
      <c r="C37732" s="2">
        <v>15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13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38185</v>
      </c>
      <c r="C37734" s="2">
        <v>15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38186</v>
      </c>
      <c r="C37735" s="2">
        <v>17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38187</v>
      </c>
      <c r="C37736" s="2">
        <v>19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38188</v>
      </c>
      <c r="C37737" s="2">
        <v>19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38189</v>
      </c>
      <c r="C37738" s="2">
        <v>17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38190</v>
      </c>
      <c r="C37739" s="2">
        <v>17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38191</v>
      </c>
      <c r="C37740" s="2">
        <v>16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38192</v>
      </c>
      <c r="C37741" s="2">
        <v>16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38193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25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38195</v>
      </c>
      <c r="C37744" s="2">
        <v>19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38196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17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38199</v>
      </c>
      <c r="C37748" s="2">
        <v>14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38200</v>
      </c>
      <c r="C37749" s="2">
        <v>12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38201</v>
      </c>
      <c r="C37750" s="2">
        <v>15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38202</v>
      </c>
      <c r="C37751" s="2">
        <v>16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18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38205</v>
      </c>
      <c r="C37754" s="2">
        <v>28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38206</v>
      </c>
      <c r="C37755" s="2">
        <v>28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38207</v>
      </c>
      <c r="C37756" s="2">
        <v>27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38208</v>
      </c>
      <c r="C37757" s="2">
        <v>26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38209</v>
      </c>
      <c r="C37758" s="2">
        <v>22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38210</v>
      </c>
      <c r="C37759" s="2">
        <v>27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38211</v>
      </c>
      <c r="C37760" s="2">
        <v>30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38212</v>
      </c>
      <c r="C37761" s="2">
        <v>30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38213</v>
      </c>
      <c r="C37762" s="2">
        <v>31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38214</v>
      </c>
      <c r="C37763" s="2">
        <v>32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38215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38216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38217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38218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38219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17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14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38226</v>
      </c>
      <c r="C37775" s="2">
        <v>16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38227</v>
      </c>
      <c r="C37776" s="2">
        <v>17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38228</v>
      </c>
      <c r="C37777" s="2">
        <v>18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38229</v>
      </c>
      <c r="C37778" s="2">
        <v>19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38230</v>
      </c>
      <c r="C37779" s="2">
        <v>20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38231</v>
      </c>
      <c r="C37780" s="2">
        <v>19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38232</v>
      </c>
      <c r="C37781" s="2">
        <v>26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38233</v>
      </c>
      <c r="C37782" s="2">
        <v>23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38234</v>
      </c>
      <c r="C37783" s="2">
        <v>15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38235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18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15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31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38239</v>
      </c>
      <c r="C37788" s="2">
        <v>33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38240</v>
      </c>
      <c r="C37789" s="2">
        <v>33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38241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38242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38243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38244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38245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15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19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38253</v>
      </c>
      <c r="C37802" s="2">
        <v>23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38254</v>
      </c>
      <c r="C37803" s="2">
        <v>26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38255</v>
      </c>
      <c r="C37804" s="2">
        <v>26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38256</v>
      </c>
      <c r="C37805" s="2">
        <v>26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38257</v>
      </c>
      <c r="C37806" s="2">
        <v>11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11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15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38261</v>
      </c>
      <c r="C37810" s="2">
        <v>18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38262</v>
      </c>
      <c r="C37811" s="2">
        <v>23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38263</v>
      </c>
      <c r="C37812" s="2">
        <v>27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38264</v>
      </c>
      <c r="C37813" s="2">
        <v>28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38265</v>
      </c>
      <c r="C37814" s="2">
        <v>28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38266</v>
      </c>
      <c r="C37815" s="2">
        <v>7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38267</v>
      </c>
      <c r="C37816" s="2">
        <v>12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38268</v>
      </c>
      <c r="C37817" s="2">
        <v>15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38269</v>
      </c>
      <c r="C37818" s="2">
        <v>16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38270</v>
      </c>
      <c r="C37819" s="2">
        <v>10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38271</v>
      </c>
      <c r="C37820" s="2">
        <v>10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38272</v>
      </c>
      <c r="C37821" s="2">
        <v>10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38273</v>
      </c>
      <c r="C37822" s="2">
        <v>11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38274</v>
      </c>
      <c r="C37823" s="2">
        <v>11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38275</v>
      </c>
      <c r="C37824" s="2">
        <v>20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38276</v>
      </c>
      <c r="C37825" s="2">
        <v>19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38277</v>
      </c>
      <c r="C37826" s="2">
        <v>19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38278</v>
      </c>
      <c r="C37827" s="2">
        <v>19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38279</v>
      </c>
      <c r="C37828" s="2">
        <v>18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38280</v>
      </c>
      <c r="C37829" s="2">
        <v>18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38281</v>
      </c>
      <c r="C37830" s="2">
        <v>16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38282</v>
      </c>
      <c r="C37831" s="2">
        <v>14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38283</v>
      </c>
      <c r="C37832" s="2">
        <v>22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38284</v>
      </c>
      <c r="C37833" s="2">
        <v>21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38285</v>
      </c>
      <c r="C37834" s="2">
        <v>16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38286</v>
      </c>
      <c r="C37835" s="2">
        <v>16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38287</v>
      </c>
      <c r="C37836" s="2">
        <v>19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38288</v>
      </c>
      <c r="C37837" s="2">
        <v>20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38289</v>
      </c>
      <c r="C37838" s="2">
        <v>21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38290</v>
      </c>
      <c r="C37839" s="2">
        <v>20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38291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38292</v>
      </c>
      <c r="C37841" s="2">
        <v>18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38293</v>
      </c>
      <c r="C37842" s="2">
        <v>9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38294</v>
      </c>
      <c r="C37843" s="2">
        <v>11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38295</v>
      </c>
      <c r="C37844" s="2">
        <v>14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38296</v>
      </c>
      <c r="C37845" s="2">
        <v>15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38297</v>
      </c>
      <c r="C37846" s="2">
        <v>11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38298</v>
      </c>
      <c r="C37847" s="2">
        <v>14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38299</v>
      </c>
      <c r="C37848" s="2">
        <v>14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38300</v>
      </c>
      <c r="C37849" s="2">
        <v>14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38301</v>
      </c>
      <c r="C37850" s="2">
        <v>15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38302</v>
      </c>
      <c r="C37851" s="2">
        <v>15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38303</v>
      </c>
      <c r="C37852" s="2">
        <v>13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38304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38305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23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38310</v>
      </c>
      <c r="C37859" s="2">
        <v>22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38311</v>
      </c>
      <c r="C37860" s="2">
        <v>20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38312</v>
      </c>
      <c r="C37861" s="2">
        <v>18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38313</v>
      </c>
      <c r="C37862" s="2">
        <v>16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38314</v>
      </c>
      <c r="C37863" s="2">
        <v>15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38315</v>
      </c>
      <c r="C37864" s="2">
        <v>16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38316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19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38324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26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38328</v>
      </c>
      <c r="C37877" s="2">
        <v>27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38329</v>
      </c>
      <c r="C37878" s="2">
        <v>25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38330</v>
      </c>
      <c r="C37879" s="2">
        <v>24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38331</v>
      </c>
      <c r="C37880" s="2">
        <v>24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38332</v>
      </c>
      <c r="C37881" s="2">
        <v>20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38333</v>
      </c>
      <c r="C37882" s="2">
        <v>22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38334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38335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38337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38338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38339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38340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38341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38342</v>
      </c>
      <c r="C37891" s="2">
        <v>12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38343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38344</v>
      </c>
      <c r="C37893" s="2">
        <v>12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38345</v>
      </c>
      <c r="C37894" s="2">
        <v>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38346</v>
      </c>
      <c r="C37895" s="2">
        <v>21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38347</v>
      </c>
      <c r="C37896" s="2">
        <v>22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38348</v>
      </c>
      <c r="C37897" s="2">
        <v>21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38349</v>
      </c>
      <c r="C37898" s="2">
        <v>20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38350</v>
      </c>
      <c r="C37899" s="2">
        <v>19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38351</v>
      </c>
      <c r="C37900" s="2">
        <v>18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38352</v>
      </c>
      <c r="C37901" s="2">
        <v>19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38353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38354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38355</v>
      </c>
      <c r="C37904" s="2">
        <v>17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38356</v>
      </c>
      <c r="C37905" s="2">
        <v>18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38357</v>
      </c>
      <c r="C37906" s="2">
        <v>18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38358</v>
      </c>
      <c r="C37907" s="2">
        <v>11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38359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38360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38361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38362</v>
      </c>
      <c r="C37911" s="2">
        <v>17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38363</v>
      </c>
      <c r="C37912" s="2">
        <v>25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38364</v>
      </c>
      <c r="C37913" s="2">
        <v>25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38365</v>
      </c>
      <c r="C37914" s="2">
        <v>25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38366</v>
      </c>
      <c r="C37915" s="2">
        <v>23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38367</v>
      </c>
      <c r="C37916" s="2">
        <v>25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38368</v>
      </c>
      <c r="C37917" s="2">
        <v>25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38369</v>
      </c>
      <c r="C37918" s="2">
        <v>26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38370</v>
      </c>
      <c r="C37919" s="2">
        <v>26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38371</v>
      </c>
      <c r="C37920" s="2">
        <v>26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38372</v>
      </c>
      <c r="C37921" s="2">
        <v>27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38373</v>
      </c>
      <c r="C37922" s="2">
        <v>29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38374</v>
      </c>
      <c r="C37923" s="2">
        <v>29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38375</v>
      </c>
      <c r="C37924" s="2">
        <v>27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38376</v>
      </c>
      <c r="C37925" s="2">
        <v>26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38377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27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38382</v>
      </c>
      <c r="C37931" s="2">
        <v>30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38383</v>
      </c>
      <c r="C37932" s="2">
        <v>32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38384</v>
      </c>
      <c r="C37933" s="2">
        <v>33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38385</v>
      </c>
      <c r="C37934" s="2">
        <v>32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38386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38389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38391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38392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38393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38394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38395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38396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38397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38398</v>
      </c>
      <c r="C37947" s="2">
        <v>12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38399</v>
      </c>
      <c r="C37948" s="2">
        <v>12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38400</v>
      </c>
      <c r="C37949" s="2">
        <v>12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38401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38402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38403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38404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38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38409</v>
      </c>
      <c r="C37958" s="2">
        <v>35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38410</v>
      </c>
      <c r="C37959" s="2">
        <v>25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38411</v>
      </c>
      <c r="C37960" s="2">
        <v>21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38412</v>
      </c>
      <c r="C37961" s="2">
        <v>14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38413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12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12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11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38419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38420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38421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16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38423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38424</v>
      </c>
      <c r="C37973" s="2">
        <v>11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38425</v>
      </c>
      <c r="C37974" s="2">
        <v>11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13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38427</v>
      </c>
      <c r="C37976" s="2">
        <v>12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38428</v>
      </c>
      <c r="C37977" s="2">
        <v>12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38429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38430</v>
      </c>
      <c r="C37979" s="2">
        <v>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38431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38432</v>
      </c>
      <c r="C37981" s="2">
        <v>20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38433</v>
      </c>
      <c r="C37982" s="2">
        <v>21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38434</v>
      </c>
      <c r="C37983" s="2">
        <v>21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38435</v>
      </c>
      <c r="C37984" s="2">
        <v>21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38436</v>
      </c>
      <c r="C37985" s="2">
        <v>22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38437</v>
      </c>
      <c r="C37986" s="2">
        <v>23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38438</v>
      </c>
      <c r="C37987" s="2">
        <v>18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38439</v>
      </c>
      <c r="C37988" s="2">
        <v>15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38440</v>
      </c>
      <c r="C37989" s="2">
        <v>16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38441</v>
      </c>
      <c r="C37990" s="2">
        <v>15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38442</v>
      </c>
      <c r="C37991" s="2">
        <v>23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38443</v>
      </c>
      <c r="C37992" s="2">
        <v>23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38444</v>
      </c>
      <c r="C37993" s="2">
        <v>23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38445</v>
      </c>
      <c r="C37994" s="2">
        <v>21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38446</v>
      </c>
      <c r="C37995" s="2">
        <v>21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38447</v>
      </c>
      <c r="C37996" s="2">
        <v>20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38448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38449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18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38452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15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12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38458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38459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38460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38461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21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38464</v>
      </c>
      <c r="C38013" s="2">
        <v>22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38465</v>
      </c>
      <c r="C38014" s="2">
        <v>22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38466</v>
      </c>
      <c r="C38015" s="2">
        <v>21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38467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38468</v>
      </c>
      <c r="C38017" s="2">
        <v>12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38469</v>
      </c>
      <c r="C38018" s="2">
        <v>14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38470</v>
      </c>
      <c r="C38019" s="2">
        <v>15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38471</v>
      </c>
      <c r="C38020" s="2">
        <v>15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38472</v>
      </c>
      <c r="C38021" s="2">
        <v>15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38473</v>
      </c>
      <c r="C38022" s="2">
        <v>14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38474</v>
      </c>
      <c r="C38023" s="2">
        <v>14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38475</v>
      </c>
      <c r="C38024" s="2">
        <v>29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38476</v>
      </c>
      <c r="C38025" s="2">
        <v>28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38477</v>
      </c>
      <c r="C38026" s="2">
        <v>26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38478</v>
      </c>
      <c r="C38027" s="2">
        <v>23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38479</v>
      </c>
      <c r="C38028" s="2">
        <v>22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38480</v>
      </c>
      <c r="C38029" s="2">
        <v>18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38481</v>
      </c>
      <c r="C38030" s="2">
        <v>16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38482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38487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31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10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38490</v>
      </c>
      <c r="C38039" s="2">
        <v>14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38491</v>
      </c>
      <c r="C38040" s="2">
        <v>15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38492</v>
      </c>
      <c r="C38041" s="2">
        <v>26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38493</v>
      </c>
      <c r="C38042" s="2">
        <v>27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38494</v>
      </c>
      <c r="C38043" s="2">
        <v>29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38495</v>
      </c>
      <c r="C38044" s="2">
        <v>28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38496</v>
      </c>
      <c r="C38045" s="2">
        <v>33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38497</v>
      </c>
      <c r="C38046" s="2">
        <v>32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38498</v>
      </c>
      <c r="C38047" s="2">
        <v>30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38499</v>
      </c>
      <c r="C38048" s="2">
        <v>27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38500</v>
      </c>
      <c r="C38049" s="2">
        <v>26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38501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38502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38503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38504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38505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38506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38507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38508</v>
      </c>
      <c r="C38057" s="2">
        <v>24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38509</v>
      </c>
      <c r="C38058" s="2">
        <v>26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38510</v>
      </c>
      <c r="C38059" s="2">
        <v>27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38511</v>
      </c>
      <c r="C38060" s="2">
        <v>28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38512</v>
      </c>
      <c r="C38061" s="2">
        <v>28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38513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38514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38515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20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15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38519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38520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38521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38522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38523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38524</v>
      </c>
      <c r="C38073" s="2">
        <v>15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38525</v>
      </c>
      <c r="C38074" s="2">
        <v>11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20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38527</v>
      </c>
      <c r="C38076" s="2">
        <v>18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38528</v>
      </c>
      <c r="C38077" s="2">
        <v>16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38529</v>
      </c>
      <c r="C38078" s="2">
        <v>17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38530</v>
      </c>
      <c r="C38079" s="2">
        <v>19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38531</v>
      </c>
      <c r="C38080" s="2">
        <v>19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38532</v>
      </c>
      <c r="C38081" s="2">
        <v>19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38533</v>
      </c>
      <c r="C38082" s="2">
        <v>22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38534</v>
      </c>
      <c r="C38083" s="2">
        <v>23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38535</v>
      </c>
      <c r="C38084" s="2">
        <v>25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38536</v>
      </c>
      <c r="C38085" s="2">
        <v>25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38537</v>
      </c>
      <c r="C38086" s="2">
        <v>25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38538</v>
      </c>
      <c r="C38087" s="2">
        <v>24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38539</v>
      </c>
      <c r="C38088" s="2">
        <v>21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38540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38541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38542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38543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38544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38545</v>
      </c>
      <c r="C38094" s="2">
        <v>22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38546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38547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38548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38549</v>
      </c>
      <c r="C38098" s="2">
        <v>16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38550</v>
      </c>
      <c r="C38099" s="2">
        <v>13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38551</v>
      </c>
      <c r="C38100" s="2">
        <v>18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38552</v>
      </c>
      <c r="C38101" s="2">
        <v>20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38553</v>
      </c>
      <c r="C38102" s="2">
        <v>21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38554</v>
      </c>
      <c r="C38103" s="2">
        <v>21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38555</v>
      </c>
      <c r="C38104" s="2">
        <v>21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38556</v>
      </c>
      <c r="C38105" s="2">
        <v>20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38557</v>
      </c>
      <c r="C38106" s="2">
        <v>20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38558</v>
      </c>
      <c r="C38107" s="2">
        <v>20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38559</v>
      </c>
      <c r="C38108" s="2">
        <v>19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38560</v>
      </c>
      <c r="C38109" s="2">
        <v>15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38561</v>
      </c>
      <c r="C38110" s="2">
        <v>18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38562</v>
      </c>
      <c r="C38111" s="2">
        <v>17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38563</v>
      </c>
      <c r="C38112" s="2">
        <v>19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38564</v>
      </c>
      <c r="C38113" s="2">
        <v>15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38565</v>
      </c>
      <c r="C38114" s="2">
        <v>14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38566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13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14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38574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38575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38576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38577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38578</v>
      </c>
      <c r="C38127" s="2">
        <v>16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38579</v>
      </c>
      <c r="C38128" s="2">
        <v>23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38580</v>
      </c>
      <c r="C38129" s="2">
        <v>25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38581</v>
      </c>
      <c r="C38130" s="2">
        <v>22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38582</v>
      </c>
      <c r="C38131" s="2">
        <v>21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38583</v>
      </c>
      <c r="C38132" s="2">
        <v>25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38584</v>
      </c>
      <c r="C38133" s="2">
        <v>26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38585</v>
      </c>
      <c r="C38134" s="2">
        <v>25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38586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38589</v>
      </c>
      <c r="C38138" s="2">
        <v>21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22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38592</v>
      </c>
      <c r="C38141" s="2">
        <v>22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38593</v>
      </c>
      <c r="C38142" s="2">
        <v>23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38594</v>
      </c>
      <c r="C38143" s="2">
        <v>23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38595</v>
      </c>
      <c r="C38144" s="2">
        <v>12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38596</v>
      </c>
      <c r="C38145" s="2">
        <v>11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38597</v>
      </c>
      <c r="C38146" s="2">
        <v>11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38598</v>
      </c>
      <c r="C38147" s="2">
        <v>11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38599</v>
      </c>
      <c r="C38148" s="2">
        <v>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38600</v>
      </c>
      <c r="C38149" s="2">
        <v>20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38601</v>
      </c>
      <c r="C38150" s="2">
        <v>21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38602</v>
      </c>
      <c r="C38151" s="2">
        <v>20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38603</v>
      </c>
      <c r="C38152" s="2">
        <v>20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38604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38605</v>
      </c>
      <c r="C38154" s="2">
        <v>14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38606</v>
      </c>
      <c r="C38155" s="2">
        <v>15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38607</v>
      </c>
      <c r="C38156" s="2">
        <v>16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38608</v>
      </c>
      <c r="C38157" s="2">
        <v>18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38609</v>
      </c>
      <c r="C38158" s="2">
        <v>19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38610</v>
      </c>
      <c r="C38159" s="2">
        <v>19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38611</v>
      </c>
      <c r="C38160" s="2">
        <v>19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38612</v>
      </c>
      <c r="C38161" s="2">
        <v>15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38613</v>
      </c>
      <c r="C38162" s="2">
        <v>16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38614</v>
      </c>
      <c r="C38163" s="2">
        <v>15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38615</v>
      </c>
      <c r="C38164" s="2">
        <v>15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38616</v>
      </c>
      <c r="C38165" s="2">
        <v>14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38617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38618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38619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38620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38622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38623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38624</v>
      </c>
      <c r="C38173" s="2">
        <v>17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38625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38626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38627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38628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38629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38630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38631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38637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38638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38641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38642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38643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38648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21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38650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38651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38652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38653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38654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38655</v>
      </c>
      <c r="C38204" s="2">
        <v>14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38656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38657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38658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28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38665</v>
      </c>
      <c r="C38214" s="2">
        <v>28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38666</v>
      </c>
      <c r="C38215" s="2">
        <v>28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38667</v>
      </c>
      <c r="C38216" s="2">
        <v>25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38668</v>
      </c>
      <c r="C38217" s="2">
        <v>25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38669</v>
      </c>
      <c r="C38218" s="2">
        <v>25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38670</v>
      </c>
      <c r="C38219" s="2">
        <v>22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38671</v>
      </c>
      <c r="C38220" s="2">
        <v>27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38672</v>
      </c>
      <c r="C38221" s="2">
        <v>20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38673</v>
      </c>
      <c r="C38222" s="2">
        <v>12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38674</v>
      </c>
      <c r="C38223" s="2">
        <v>15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38675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38676</v>
      </c>
      <c r="C38225" s="2">
        <v>23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38677</v>
      </c>
      <c r="C38226" s="2">
        <v>24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38678</v>
      </c>
      <c r="C38227" s="2">
        <v>24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38679</v>
      </c>
      <c r="C38228" s="2">
        <v>15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38680</v>
      </c>
      <c r="C38229" s="2">
        <v>15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38681</v>
      </c>
      <c r="C38230" s="2">
        <v>13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38682</v>
      </c>
      <c r="C38231" s="2">
        <v>13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38683</v>
      </c>
      <c r="C38232" s="2">
        <v>12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38684</v>
      </c>
      <c r="C38233" s="2">
        <v>12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38685</v>
      </c>
      <c r="C38234" s="2">
        <v>14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38686</v>
      </c>
      <c r="C38235" s="2">
        <v>14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38687</v>
      </c>
      <c r="C38236" s="2">
        <v>15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38688</v>
      </c>
      <c r="C38237" s="2">
        <v>14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38689</v>
      </c>
      <c r="C38238" s="2">
        <v>14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38690</v>
      </c>
      <c r="C38239" s="2">
        <v>16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38691</v>
      </c>
      <c r="C38240" s="2">
        <v>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38692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38693</v>
      </c>
      <c r="C38242" s="2">
        <v>18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38694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38695</v>
      </c>
      <c r="C38244" s="2">
        <v>15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38696</v>
      </c>
      <c r="C38245" s="2">
        <v>13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38697</v>
      </c>
      <c r="C38246" s="2">
        <v>10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38698</v>
      </c>
      <c r="C38247" s="2">
        <v>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38699</v>
      </c>
      <c r="C38248" s="2">
        <v>18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38700</v>
      </c>
      <c r="C38249" s="2">
        <v>23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38701</v>
      </c>
      <c r="C38250" s="2">
        <v>23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38702</v>
      </c>
      <c r="C38251" s="2">
        <v>18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38703</v>
      </c>
      <c r="C38252" s="2">
        <v>30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38704</v>
      </c>
      <c r="C38253" s="2">
        <v>30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38705</v>
      </c>
      <c r="C38254" s="2">
        <v>18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38706</v>
      </c>
      <c r="C38255" s="2">
        <v>19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38707</v>
      </c>
      <c r="C38256" s="2">
        <v>22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38708</v>
      </c>
      <c r="C38257" s="2">
        <v>22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38709</v>
      </c>
      <c r="C38258" s="2">
        <v>22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38710</v>
      </c>
      <c r="C38259" s="2">
        <v>23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38711</v>
      </c>
      <c r="C38260" s="2">
        <v>26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38712</v>
      </c>
      <c r="C38261" s="2">
        <v>21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38713</v>
      </c>
      <c r="C38262" s="2">
        <v>12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38714</v>
      </c>
      <c r="C38263" s="2">
        <v>6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38715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38716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38719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38721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25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38727</v>
      </c>
      <c r="C38276" s="2">
        <v>28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38728</v>
      </c>
      <c r="C38277" s="2">
        <v>29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38729</v>
      </c>
      <c r="C38278" s="2">
        <v>13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38730</v>
      </c>
      <c r="C38279" s="2">
        <v>16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38731</v>
      </c>
      <c r="C38280" s="2">
        <v>17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38732</v>
      </c>
      <c r="C38281" s="2">
        <v>16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38733</v>
      </c>
      <c r="C38282" s="2">
        <v>18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38734</v>
      </c>
      <c r="C38283" s="2">
        <v>17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38735</v>
      </c>
      <c r="C38284" s="2">
        <v>25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38736</v>
      </c>
      <c r="C38285" s="2">
        <v>26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38737</v>
      </c>
      <c r="C38286" s="2">
        <v>24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38738</v>
      </c>
      <c r="C38287" s="2">
        <v>22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38739</v>
      </c>
      <c r="C38288" s="2">
        <v>20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38740</v>
      </c>
      <c r="C38289" s="2">
        <v>23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38741</v>
      </c>
      <c r="C38290" s="2">
        <v>24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38742</v>
      </c>
      <c r="C38291" s="2">
        <v>13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38743</v>
      </c>
      <c r="C38292" s="2">
        <v>13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38744</v>
      </c>
      <c r="C38293" s="2">
        <v>16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38745</v>
      </c>
      <c r="C38294" s="2">
        <v>18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38746</v>
      </c>
      <c r="C38295" s="2">
        <v>20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38747</v>
      </c>
      <c r="C38296" s="2">
        <v>21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38748</v>
      </c>
      <c r="C38297" s="2">
        <v>17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38749</v>
      </c>
      <c r="C38298" s="2">
        <v>17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38750</v>
      </c>
      <c r="C38299" s="2">
        <v>16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38751</v>
      </c>
      <c r="C38300" s="2">
        <v>17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38752</v>
      </c>
      <c r="C38301" s="2">
        <v>18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38753</v>
      </c>
      <c r="C38302" s="2">
        <v>17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38754</v>
      </c>
      <c r="C38303" s="2">
        <v>10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38755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38756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38757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38758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38759</v>
      </c>
      <c r="C38308" s="2">
        <v>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38760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38761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38762</v>
      </c>
      <c r="C38311" s="2">
        <v>12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38763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38764</v>
      </c>
      <c r="C38313" s="2">
        <v>10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38765</v>
      </c>
      <c r="C38314" s="2">
        <v>9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38766</v>
      </c>
      <c r="C38315" s="2">
        <v>5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38767</v>
      </c>
      <c r="C38316" s="2">
        <v>5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38768</v>
      </c>
      <c r="C38317" s="2">
        <v>12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38769</v>
      </c>
      <c r="C38318" s="2">
        <v>16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38770</v>
      </c>
      <c r="C38319" s="2">
        <v>23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38771</v>
      </c>
      <c r="C38320" s="2">
        <v>26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38772</v>
      </c>
      <c r="C38321" s="2">
        <v>23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38773</v>
      </c>
      <c r="C38322" s="2">
        <v>24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38774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38775</v>
      </c>
      <c r="C38324" s="2">
        <v>17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38776</v>
      </c>
      <c r="C38325" s="2">
        <v>17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38777</v>
      </c>
      <c r="C38326" s="2">
        <v>15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38778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38779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38780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38781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38782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38783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38784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38785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38786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18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18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38790</v>
      </c>
      <c r="C38339" s="2">
        <v>9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38791</v>
      </c>
      <c r="C38340" s="2">
        <v>10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38792</v>
      </c>
      <c r="C38341" s="2">
        <v>15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38793</v>
      </c>
      <c r="C38342" s="2">
        <v>16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38794</v>
      </c>
      <c r="C38343" s="2">
        <v>24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38795</v>
      </c>
      <c r="C38344" s="2">
        <v>24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38796</v>
      </c>
      <c r="C38345" s="2">
        <v>25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38797</v>
      </c>
      <c r="C38346" s="2">
        <v>26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38798</v>
      </c>
      <c r="C38347" s="2">
        <v>25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38799</v>
      </c>
      <c r="C38348" s="2">
        <v>22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38800</v>
      </c>
      <c r="C38349" s="2">
        <v>24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38801</v>
      </c>
      <c r="C38350" s="2">
        <v>25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38802</v>
      </c>
      <c r="C38351" s="2">
        <v>22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38803</v>
      </c>
      <c r="C38352" s="2">
        <v>22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38804</v>
      </c>
      <c r="C38353" s="2">
        <v>21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38805</v>
      </c>
      <c r="C38354" s="2">
        <v>20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38806</v>
      </c>
      <c r="C38355" s="2">
        <v>24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38807</v>
      </c>
      <c r="C38356" s="2">
        <v>17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38808</v>
      </c>
      <c r="C38357" s="2">
        <v>12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38809</v>
      </c>
      <c r="C38358" s="2">
        <v>8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38810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38811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38812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38813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38814</v>
      </c>
      <c r="C38363" s="2">
        <v>20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38815</v>
      </c>
      <c r="C38364" s="2">
        <v>24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38816</v>
      </c>
      <c r="C38365" s="2">
        <v>25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38817</v>
      </c>
      <c r="C38366" s="2">
        <v>28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38818</v>
      </c>
      <c r="C38367" s="2">
        <v>25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38819</v>
      </c>
      <c r="C38368" s="2">
        <v>23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38820</v>
      </c>
      <c r="C38369" s="2">
        <v>22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38821</v>
      </c>
      <c r="C38370" s="2">
        <v>16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38822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16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38825</v>
      </c>
      <c r="C38374" s="2">
        <v>13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38826</v>
      </c>
      <c r="C38375" s="2">
        <v>11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38827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38830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38831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38832</v>
      </c>
      <c r="C38381" s="2">
        <v>10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38833</v>
      </c>
      <c r="C38382" s="2">
        <v>9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38834</v>
      </c>
      <c r="C38383" s="2">
        <v>14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38835</v>
      </c>
      <c r="C38384" s="2">
        <v>13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38836</v>
      </c>
      <c r="C38385" s="2">
        <v>15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38838</v>
      </c>
      <c r="C38387" s="2">
        <v>14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38839</v>
      </c>
      <c r="C38388" s="2">
        <v>29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38840</v>
      </c>
      <c r="C38389" s="2">
        <v>32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38841</v>
      </c>
      <c r="C38390" s="2">
        <v>28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38842</v>
      </c>
      <c r="C38391" s="2">
        <v>22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38843</v>
      </c>
      <c r="C38392" s="2">
        <v>20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38844</v>
      </c>
      <c r="C38393" s="2">
        <v>21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38845</v>
      </c>
      <c r="C38394" s="2">
        <v>11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38846</v>
      </c>
      <c r="C38395" s="2">
        <v>11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38847</v>
      </c>
      <c r="C38396" s="2">
        <v>10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38848</v>
      </c>
      <c r="C38397" s="2">
        <v>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38849</v>
      </c>
      <c r="C38398" s="2">
        <v>23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38850</v>
      </c>
      <c r="C38399" s="2">
        <v>25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38851</v>
      </c>
      <c r="C38400" s="2">
        <v>25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38852</v>
      </c>
      <c r="C38401" s="2">
        <v>25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38853</v>
      </c>
      <c r="C38402" s="2">
        <v>26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38854</v>
      </c>
      <c r="C38403" s="2">
        <v>26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38855</v>
      </c>
      <c r="C38404" s="2">
        <v>26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38856</v>
      </c>
      <c r="C38405" s="2">
        <v>26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38857</v>
      </c>
      <c r="C38406" s="2">
        <v>25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38858</v>
      </c>
      <c r="C38407" s="2">
        <v>25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38859</v>
      </c>
      <c r="C38408" s="2">
        <v>23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38860</v>
      </c>
      <c r="C38409" s="2">
        <v>24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38861</v>
      </c>
      <c r="C38410" s="2">
        <v>24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38862</v>
      </c>
      <c r="C38411" s="2">
        <v>24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38863</v>
      </c>
      <c r="C38412" s="2">
        <v>24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38864</v>
      </c>
      <c r="C38413" s="2">
        <v>23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38865</v>
      </c>
      <c r="C38414" s="2">
        <v>16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38866</v>
      </c>
      <c r="C38415" s="2">
        <v>22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38867</v>
      </c>
      <c r="C38416" s="2">
        <v>23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38868</v>
      </c>
      <c r="C38417" s="2">
        <v>23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38869</v>
      </c>
      <c r="C38418" s="2">
        <v>23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38870</v>
      </c>
      <c r="C38419" s="2">
        <v>21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38871</v>
      </c>
      <c r="C38420" s="2">
        <v>14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38872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38873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38874</v>
      </c>
      <c r="C38423" s="2">
        <v>32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38875</v>
      </c>
      <c r="C38424" s="2">
        <v>33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38876</v>
      </c>
      <c r="C38425" s="2">
        <v>32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38877</v>
      </c>
      <c r="C38426" s="2">
        <v>30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38878</v>
      </c>
      <c r="C38427" s="2">
        <v>29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38879</v>
      </c>
      <c r="C38428" s="2">
        <v>20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38880</v>
      </c>
      <c r="C38429" s="2">
        <v>21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38881</v>
      </c>
      <c r="C38430" s="2">
        <v>20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38882</v>
      </c>
      <c r="C38431" s="2">
        <v>25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38883</v>
      </c>
      <c r="C38432" s="2">
        <v>25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38884</v>
      </c>
      <c r="C38433" s="2">
        <v>25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38885</v>
      </c>
      <c r="C38434" s="2">
        <v>35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38886</v>
      </c>
      <c r="C38435" s="2">
        <v>29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38887</v>
      </c>
      <c r="C38436" s="2">
        <v>25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38888</v>
      </c>
      <c r="C38437" s="2">
        <v>24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38889</v>
      </c>
      <c r="C38438" s="2">
        <v>25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38890</v>
      </c>
      <c r="C38439" s="2">
        <v>25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38891</v>
      </c>
      <c r="C38440" s="2">
        <v>17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38892</v>
      </c>
      <c r="C38441" s="2">
        <v>20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38893</v>
      </c>
      <c r="C38442" s="2">
        <v>22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38894</v>
      </c>
      <c r="C38443" s="2">
        <v>21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38895</v>
      </c>
      <c r="C38444" s="2">
        <v>23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38896</v>
      </c>
      <c r="C38445" s="2">
        <v>26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38897</v>
      </c>
      <c r="C38446" s="2">
        <v>26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38898</v>
      </c>
      <c r="C38447" s="2">
        <v>26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38899</v>
      </c>
      <c r="C38448" s="2">
        <v>22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38900</v>
      </c>
      <c r="C38449" s="2">
        <v>25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38901</v>
      </c>
      <c r="C38450" s="2">
        <v>27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38902</v>
      </c>
      <c r="C38451" s="2">
        <v>28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38903</v>
      </c>
      <c r="C38452" s="2">
        <v>29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38904</v>
      </c>
      <c r="C38453" s="2">
        <v>30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38905</v>
      </c>
      <c r="C38454" s="2">
        <v>27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38906</v>
      </c>
      <c r="C38455" s="2">
        <v>25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38907</v>
      </c>
      <c r="C38456" s="2">
        <v>23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38908</v>
      </c>
      <c r="C38457" s="2">
        <v>24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38909</v>
      </c>
      <c r="C38458" s="2">
        <v>24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38910</v>
      </c>
      <c r="C38459" s="2">
        <v>24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38911</v>
      </c>
      <c r="C38460" s="2">
        <v>25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38912</v>
      </c>
      <c r="C38461" s="2">
        <v>23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38913</v>
      </c>
      <c r="C38462" s="2">
        <v>21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38914</v>
      </c>
      <c r="C38463" s="2">
        <v>24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38915</v>
      </c>
      <c r="C38464" s="2">
        <v>25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38916</v>
      </c>
      <c r="C38465" s="2">
        <v>27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38917</v>
      </c>
      <c r="C38466" s="2">
        <v>28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38918</v>
      </c>
      <c r="C38467" s="2">
        <v>27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38919</v>
      </c>
      <c r="C38468" s="2">
        <v>26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38920</v>
      </c>
      <c r="C38469" s="2">
        <v>26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38921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38923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38924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38925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38926</v>
      </c>
      <c r="C38475" s="2">
        <v>11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38927</v>
      </c>
      <c r="C38476" s="2">
        <v>14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38928</v>
      </c>
      <c r="C38477" s="2">
        <v>18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38929</v>
      </c>
      <c r="C38478" s="2">
        <v>20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38930</v>
      </c>
      <c r="C38479" s="2">
        <v>20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38931</v>
      </c>
      <c r="C38480" s="2">
        <v>20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38932</v>
      </c>
      <c r="C38481" s="2">
        <v>19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38933</v>
      </c>
      <c r="C38482" s="2">
        <v>19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38934</v>
      </c>
      <c r="C38483" s="2">
        <v>20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38935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38937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38938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38939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38940</v>
      </c>
      <c r="C38489" s="2">
        <v>17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38941</v>
      </c>
      <c r="C38490" s="2">
        <v>21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38942</v>
      </c>
      <c r="C38491" s="2">
        <v>21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38943</v>
      </c>
      <c r="C38492" s="2">
        <v>20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38944</v>
      </c>
      <c r="C38493" s="2">
        <v>20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38945</v>
      </c>
      <c r="C38494" s="2">
        <v>19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38946</v>
      </c>
      <c r="C38495" s="2">
        <v>18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38947</v>
      </c>
      <c r="C38496" s="2">
        <v>18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38948</v>
      </c>
      <c r="C38497" s="2">
        <v>21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38949</v>
      </c>
      <c r="C38498" s="2">
        <v>22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38950</v>
      </c>
      <c r="C38499" s="2">
        <v>21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38951</v>
      </c>
      <c r="C38500" s="2">
        <v>21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38952</v>
      </c>
      <c r="C38501" s="2">
        <v>21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38953</v>
      </c>
      <c r="C38502" s="2">
        <v>17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38954</v>
      </c>
      <c r="C38503" s="2">
        <v>19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38955</v>
      </c>
      <c r="C38504" s="2">
        <v>20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38956</v>
      </c>
      <c r="C38505" s="2">
        <v>28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38957</v>
      </c>
      <c r="C38506" s="2">
        <v>28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38958</v>
      </c>
      <c r="C38507" s="2">
        <v>27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38959</v>
      </c>
      <c r="C38508" s="2">
        <v>26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38960</v>
      </c>
      <c r="C38509" s="2">
        <v>25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38961</v>
      </c>
      <c r="C38510" s="2">
        <v>22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38962</v>
      </c>
      <c r="C38511" s="2">
        <v>24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38963</v>
      </c>
      <c r="C38512" s="2">
        <v>25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38964</v>
      </c>
      <c r="C38513" s="2">
        <v>26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38965</v>
      </c>
      <c r="C38514" s="2">
        <v>27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38966</v>
      </c>
      <c r="C38515" s="2">
        <v>27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38967</v>
      </c>
      <c r="C38516" s="2">
        <v>15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38968</v>
      </c>
      <c r="C38517" s="2">
        <v>25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38969</v>
      </c>
      <c r="C38518" s="2">
        <v>27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38970</v>
      </c>
      <c r="C38519" s="2">
        <v>28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38971</v>
      </c>
      <c r="C38520" s="2">
        <v>28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38972</v>
      </c>
      <c r="C38521" s="2">
        <v>27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38973</v>
      </c>
      <c r="C38522" s="2">
        <v>29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38974</v>
      </c>
      <c r="C38523" s="2">
        <v>28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38975</v>
      </c>
      <c r="C38524" s="2">
        <v>28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38976</v>
      </c>
      <c r="C38525" s="2">
        <v>22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38977</v>
      </c>
      <c r="C38526" s="2">
        <v>22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38978</v>
      </c>
      <c r="C38527" s="2">
        <v>21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38979</v>
      </c>
      <c r="C38528" s="2">
        <v>21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38980</v>
      </c>
      <c r="C38529" s="2">
        <v>21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38981</v>
      </c>
      <c r="C38530" s="2">
        <v>20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38982</v>
      </c>
      <c r="C38531" s="2">
        <v>19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38983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38984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17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23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38991</v>
      </c>
      <c r="C38540" s="2">
        <v>25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38992</v>
      </c>
      <c r="C38541" s="2">
        <v>27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38993</v>
      </c>
      <c r="C38542" s="2">
        <v>27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38994</v>
      </c>
      <c r="C38543" s="2">
        <v>27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38995</v>
      </c>
      <c r="C38544" s="2">
        <v>27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38996</v>
      </c>
      <c r="C38545" s="2">
        <v>21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38997</v>
      </c>
      <c r="C38546" s="2">
        <v>22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38998</v>
      </c>
      <c r="C38547" s="2">
        <v>22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38999</v>
      </c>
      <c r="C38548" s="2">
        <v>21</v>
      </c>
      <c r="D38548" s="2" t="s">
        <v>454</v>
      </c>
      <c r="E38548" s="2"/>
      <c r="F38548" s="2"/>
      <c r="G38548" s="2"/>
      <c r="H38548" s="2"/>
    </row>
    <row r="38549" spans="2:8">
      <c r="B38549" s="2" t="s">
        <v>39000</v>
      </c>
      <c r="C38549" s="2">
        <v>24</v>
      </c>
      <c r="D38549" s="2" t="s">
        <v>454</v>
      </c>
      <c r="E38549" s="2"/>
      <c r="F38549" s="2"/>
      <c r="G38549" s="2"/>
      <c r="H38549" s="2"/>
    </row>
    <row r="38550" spans="2:8">
      <c r="B38550" s="2" t="s">
        <v>39001</v>
      </c>
      <c r="C38550" s="2">
        <v>26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39002</v>
      </c>
      <c r="C38551" s="2">
        <v>26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39003</v>
      </c>
      <c r="C38552" s="2">
        <v>29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39004</v>
      </c>
      <c r="C38553" s="2">
        <v>29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39005</v>
      </c>
      <c r="C38554" s="2">
        <v>29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39006</v>
      </c>
      <c r="C38555" s="2">
        <v>29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39007</v>
      </c>
      <c r="C38556" s="2">
        <v>28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39008</v>
      </c>
      <c r="C38557" s="2">
        <v>28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39009</v>
      </c>
      <c r="C38558" s="2">
        <v>27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39010</v>
      </c>
      <c r="C38559" s="2">
        <v>11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29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39013</v>
      </c>
      <c r="C38562" s="2">
        <v>28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39014</v>
      </c>
      <c r="C38563" s="2">
        <v>28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39015</v>
      </c>
      <c r="C38564" s="2">
        <v>28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39016</v>
      </c>
      <c r="C38565" s="2">
        <v>28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39017</v>
      </c>
      <c r="C38566" s="2">
        <v>28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39018</v>
      </c>
      <c r="C38567" s="2">
        <v>15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39019</v>
      </c>
      <c r="C38568" s="2">
        <v>8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39020</v>
      </c>
      <c r="C38569" s="2">
        <v>14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39021</v>
      </c>
      <c r="C38570" s="2">
        <v>19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39022</v>
      </c>
      <c r="C38571" s="2">
        <v>24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39023</v>
      </c>
      <c r="C38572" s="2">
        <v>29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39024</v>
      </c>
      <c r="C38573" s="2">
        <v>30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39025</v>
      </c>
      <c r="C38574" s="2">
        <v>29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39026</v>
      </c>
      <c r="C38575" s="2">
        <v>29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39027</v>
      </c>
      <c r="C38576" s="2">
        <v>27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39028</v>
      </c>
      <c r="C38577" s="2">
        <v>25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39029</v>
      </c>
      <c r="C38578" s="2">
        <v>23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39030</v>
      </c>
      <c r="C38579" s="2">
        <v>10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39031</v>
      </c>
      <c r="C38580" s="2">
        <v>8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39032</v>
      </c>
      <c r="C38581" s="2">
        <v>5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39033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39034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39035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39036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39037</v>
      </c>
      <c r="C38586" s="2">
        <v>14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39038</v>
      </c>
      <c r="C38587" s="2">
        <v>18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39039</v>
      </c>
      <c r="C38588" s="2">
        <v>23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39040</v>
      </c>
      <c r="C38589" s="2">
        <v>9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39041</v>
      </c>
      <c r="C38590" s="2">
        <v>11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39042</v>
      </c>
      <c r="C38591" s="2">
        <v>14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39043</v>
      </c>
      <c r="C38592" s="2">
        <v>16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39044</v>
      </c>
      <c r="C38593" s="2">
        <v>18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39045</v>
      </c>
      <c r="C38594" s="2">
        <v>19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39046</v>
      </c>
      <c r="C38595" s="2">
        <v>18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39047</v>
      </c>
      <c r="C38596" s="2">
        <v>15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39048</v>
      </c>
      <c r="C38597" s="2">
        <v>16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39049</v>
      </c>
      <c r="C38598" s="2">
        <v>16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39050</v>
      </c>
      <c r="C38599" s="2">
        <v>18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39051</v>
      </c>
      <c r="C38600" s="2">
        <v>20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39052</v>
      </c>
      <c r="C38601" s="2">
        <v>20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39053</v>
      </c>
      <c r="C38602" s="2">
        <v>21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39054</v>
      </c>
      <c r="C38603" s="2">
        <v>21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39055</v>
      </c>
      <c r="C38604" s="2">
        <v>21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39056</v>
      </c>
      <c r="C38605" s="2">
        <v>21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39057</v>
      </c>
      <c r="C38606" s="2">
        <v>19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39058</v>
      </c>
      <c r="C38607" s="2">
        <v>17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39059</v>
      </c>
      <c r="C38608" s="2">
        <v>16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39060</v>
      </c>
      <c r="C38609" s="2">
        <v>16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39061</v>
      </c>
      <c r="C38610" s="2">
        <v>15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39062</v>
      </c>
      <c r="C38611" s="2">
        <v>15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39063</v>
      </c>
      <c r="C38612" s="2">
        <v>15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39064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39065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39066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39067</v>
      </c>
      <c r="C38616" s="2">
        <v>17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39068</v>
      </c>
      <c r="C38617" s="2">
        <v>19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39069</v>
      </c>
      <c r="C38618" s="2">
        <v>21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39070</v>
      </c>
      <c r="C38619" s="2">
        <v>23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39071</v>
      </c>
      <c r="C38620" s="2">
        <v>22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39072</v>
      </c>
      <c r="C38621" s="2">
        <v>11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39073</v>
      </c>
      <c r="C38622" s="2">
        <v>18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39074</v>
      </c>
      <c r="C38623" s="2">
        <v>19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39075</v>
      </c>
      <c r="C38624" s="2">
        <v>19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39076</v>
      </c>
      <c r="C38625" s="2">
        <v>19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39077</v>
      </c>
      <c r="C38626" s="2">
        <v>20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39078</v>
      </c>
      <c r="C38627" s="2">
        <v>19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39079</v>
      </c>
      <c r="C38628" s="2">
        <v>20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39080</v>
      </c>
      <c r="C38629" s="2">
        <v>20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39081</v>
      </c>
      <c r="C38630" s="2">
        <v>21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39082</v>
      </c>
      <c r="C38631" s="2">
        <v>31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39083</v>
      </c>
      <c r="C38632" s="2">
        <v>32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39084</v>
      </c>
      <c r="C38633" s="2">
        <v>32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39085</v>
      </c>
      <c r="C38634" s="2">
        <v>32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39086</v>
      </c>
      <c r="C38635" s="2">
        <v>32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39087</v>
      </c>
      <c r="C38636" s="2">
        <v>31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39088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39093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39094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39095</v>
      </c>
      <c r="C38644" s="2">
        <v>20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39096</v>
      </c>
      <c r="C38645" s="2">
        <v>16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39097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39098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39099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39100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15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39102</v>
      </c>
      <c r="C38651" s="2">
        <v>17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39103</v>
      </c>
      <c r="C38652" s="2">
        <v>18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39104</v>
      </c>
      <c r="C38653" s="2">
        <v>18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39105</v>
      </c>
      <c r="C38654" s="2">
        <v>19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39106</v>
      </c>
      <c r="C38655" s="2">
        <v>18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39107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39109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39110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39111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39112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39113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16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39117</v>
      </c>
      <c r="C38666" s="2">
        <v>20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39118</v>
      </c>
      <c r="C38667" s="2">
        <v>19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39119</v>
      </c>
      <c r="C38668" s="2">
        <v>16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39120</v>
      </c>
      <c r="C38669" s="2">
        <v>13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39121</v>
      </c>
      <c r="C38670" s="2">
        <v>14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39122</v>
      </c>
      <c r="C38671" s="2">
        <v>17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39123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39124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39126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39127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39128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39129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39130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39131</v>
      </c>
      <c r="C38680" s="2">
        <v>17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26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39134</v>
      </c>
      <c r="C38683" s="2">
        <v>27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39135</v>
      </c>
      <c r="C38684" s="2">
        <v>26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39136</v>
      </c>
      <c r="C38685" s="2">
        <v>26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39137</v>
      </c>
      <c r="C38686" s="2">
        <v>21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39138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39139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39142</v>
      </c>
      <c r="C38691" s="2">
        <v>23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39143</v>
      </c>
      <c r="C38692" s="2">
        <v>23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39144</v>
      </c>
      <c r="C38693" s="2">
        <v>23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39145</v>
      </c>
      <c r="C38694" s="2">
        <v>22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39146</v>
      </c>
      <c r="C38695" s="2">
        <v>22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39147</v>
      </c>
      <c r="C38696" s="2">
        <v>21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39148</v>
      </c>
      <c r="C38697" s="2">
        <v>24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39149</v>
      </c>
      <c r="C38698" s="2">
        <v>19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39150</v>
      </c>
      <c r="C38699" s="2">
        <v>19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39151</v>
      </c>
      <c r="C38700" s="2">
        <v>19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39152</v>
      </c>
      <c r="C38701" s="2">
        <v>19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39153</v>
      </c>
      <c r="C38702" s="2">
        <v>19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39154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39155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39156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39157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39158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39159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39160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39161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39162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39163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39164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39165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39166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39167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39168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39169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39170</v>
      </c>
      <c r="C38719" s="2">
        <v>18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39171</v>
      </c>
      <c r="C38720" s="2">
        <v>25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39172</v>
      </c>
      <c r="C38721" s="2">
        <v>28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39173</v>
      </c>
      <c r="C38722" s="2">
        <v>30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39174</v>
      </c>
      <c r="C38723" s="2">
        <v>18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39175</v>
      </c>
      <c r="C38724" s="2">
        <v>10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39176</v>
      </c>
      <c r="C38725" s="2">
        <v>15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39177</v>
      </c>
      <c r="C38726" s="2">
        <v>16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39178</v>
      </c>
      <c r="C38727" s="2">
        <v>18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39179</v>
      </c>
      <c r="C38728" s="2">
        <v>17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39180</v>
      </c>
      <c r="C38729" s="2">
        <v>17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39181</v>
      </c>
      <c r="C38730" s="2">
        <v>22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39182</v>
      </c>
      <c r="C38731" s="2">
        <v>24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39183</v>
      </c>
      <c r="C38732" s="2">
        <v>24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39184</v>
      </c>
      <c r="C38733" s="2">
        <v>23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39185</v>
      </c>
      <c r="C38734" s="2">
        <v>23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39186</v>
      </c>
      <c r="C38735" s="2">
        <v>23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39187</v>
      </c>
      <c r="C38736" s="2">
        <v>10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39188</v>
      </c>
      <c r="C38737" s="2">
        <v>12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39189</v>
      </c>
      <c r="C38738" s="2">
        <v>14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39190</v>
      </c>
      <c r="C38739" s="2">
        <v>16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39191</v>
      </c>
      <c r="C38740" s="2">
        <v>17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39192</v>
      </c>
      <c r="C38741" s="2">
        <v>15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39193</v>
      </c>
      <c r="C38742" s="2">
        <v>18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39194</v>
      </c>
      <c r="C38743" s="2">
        <v>18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39195</v>
      </c>
      <c r="C38744" s="2">
        <v>17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39196</v>
      </c>
      <c r="C38745" s="2">
        <v>16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39197</v>
      </c>
      <c r="C38746" s="2">
        <v>16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39198</v>
      </c>
      <c r="C38747" s="2">
        <v>14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39199</v>
      </c>
      <c r="C38748" s="2">
        <v>13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39200</v>
      </c>
      <c r="C38749" s="2">
        <v>10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39201</v>
      </c>
      <c r="C38750" s="2">
        <v>20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39202</v>
      </c>
      <c r="C38751" s="2">
        <v>14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39203</v>
      </c>
      <c r="C38752" s="2">
        <v>7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39204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39205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39206</v>
      </c>
      <c r="C38755" s="2">
        <v>15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17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39208</v>
      </c>
      <c r="C38757" s="2">
        <v>21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39209</v>
      </c>
      <c r="C38758" s="2">
        <v>9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39210</v>
      </c>
      <c r="C38759" s="2">
        <v>11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39211</v>
      </c>
      <c r="C38760" s="2">
        <v>12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39212</v>
      </c>
      <c r="C38761" s="2">
        <v>14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39213</v>
      </c>
      <c r="C38762" s="2">
        <v>16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39214</v>
      </c>
      <c r="C38763" s="2">
        <v>18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39215</v>
      </c>
      <c r="C38764" s="2">
        <v>19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39216</v>
      </c>
      <c r="C38765" s="2">
        <v>20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39217</v>
      </c>
      <c r="C38766" s="2">
        <v>20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39218</v>
      </c>
      <c r="C38767" s="2">
        <v>11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39219</v>
      </c>
      <c r="C38768" s="2">
        <v>21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39220</v>
      </c>
      <c r="C38769" s="2">
        <v>25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39221</v>
      </c>
      <c r="C38770" s="2">
        <v>27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39222</v>
      </c>
      <c r="C38771" s="2">
        <v>13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14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16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39225</v>
      </c>
      <c r="C38774" s="2">
        <v>19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39226</v>
      </c>
      <c r="C38775" s="2">
        <v>21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39227</v>
      </c>
      <c r="C38776" s="2">
        <v>14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39228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39229</v>
      </c>
      <c r="C38778" s="2">
        <v>12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39230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39231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39232</v>
      </c>
      <c r="C38781" s="2">
        <v>10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39233</v>
      </c>
      <c r="C38782" s="2">
        <v>11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39234</v>
      </c>
      <c r="C38783" s="2">
        <v>12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39235</v>
      </c>
      <c r="C38784" s="2">
        <v>13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39236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14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39242</v>
      </c>
      <c r="C38791" s="2">
        <v>12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39243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39244</v>
      </c>
      <c r="C38793" s="2">
        <v>15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39245</v>
      </c>
      <c r="C38794" s="2">
        <v>14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39246</v>
      </c>
      <c r="C38795" s="2">
        <v>12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39247</v>
      </c>
      <c r="C38796" s="2">
        <v>10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39248</v>
      </c>
      <c r="C38797" s="2">
        <v>29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39249</v>
      </c>
      <c r="C38798" s="2">
        <v>31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39250</v>
      </c>
      <c r="C38799" s="2">
        <v>27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39251</v>
      </c>
      <c r="C38800" s="2">
        <v>20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39252</v>
      </c>
      <c r="C38801" s="2">
        <v>11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39253</v>
      </c>
      <c r="C38802" s="2">
        <v>11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39254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39255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39256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39257</v>
      </c>
      <c r="C38806" s="2">
        <v>14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39258</v>
      </c>
      <c r="C38807" s="2">
        <v>11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12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39261</v>
      </c>
      <c r="C38810" s="2">
        <v>14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39262</v>
      </c>
      <c r="C38811" s="2">
        <v>14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39263</v>
      </c>
      <c r="C38812" s="2">
        <v>15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39264</v>
      </c>
      <c r="C38813" s="2">
        <v>14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39265</v>
      </c>
      <c r="C38814" s="2">
        <v>13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39266</v>
      </c>
      <c r="C38815" s="2">
        <v>13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39267</v>
      </c>
      <c r="C38816" s="2">
        <v>12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39268</v>
      </c>
      <c r="C38817" s="2">
        <v>11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39269</v>
      </c>
      <c r="C38818" s="2">
        <v>11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11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11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11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39273</v>
      </c>
      <c r="C38822" s="2">
        <v>10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39274</v>
      </c>
      <c r="C38823" s="2">
        <v>27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39275</v>
      </c>
      <c r="C38824" s="2">
        <v>30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39276</v>
      </c>
      <c r="C38825" s="2">
        <v>31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39277</v>
      </c>
      <c r="C38826" s="2">
        <v>31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39278</v>
      </c>
      <c r="C38827" s="2">
        <v>30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39279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39280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39281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39282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39284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39285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39286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39287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39288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39289</v>
      </c>
      <c r="C38838" s="2">
        <v>24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39290</v>
      </c>
      <c r="C38839" s="2">
        <v>26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39291</v>
      </c>
      <c r="C38840" s="2">
        <v>28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39292</v>
      </c>
      <c r="C38841" s="2">
        <v>29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39293</v>
      </c>
      <c r="C38842" s="2">
        <v>31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39294</v>
      </c>
      <c r="C38843" s="2">
        <v>32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39295</v>
      </c>
      <c r="C38844" s="2">
        <v>22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39296</v>
      </c>
      <c r="C38845" s="2">
        <v>22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39297</v>
      </c>
      <c r="C38846" s="2">
        <v>22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39298</v>
      </c>
      <c r="C38847" s="2">
        <v>22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39299</v>
      </c>
      <c r="C38848" s="2">
        <v>22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39300</v>
      </c>
      <c r="C38849" s="2">
        <v>22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39301</v>
      </c>
      <c r="C38850" s="2">
        <v>22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39302</v>
      </c>
      <c r="C38851" s="2">
        <v>22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39303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39304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39305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39306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39307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39308</v>
      </c>
      <c r="C38857" s="2">
        <v>15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39309</v>
      </c>
      <c r="C38858" s="2">
        <v>18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39310</v>
      </c>
      <c r="C38859" s="2">
        <v>19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39311</v>
      </c>
      <c r="C38860" s="2">
        <v>18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39312</v>
      </c>
      <c r="C38861" s="2">
        <v>19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39313</v>
      </c>
      <c r="C38862" s="2">
        <v>19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39314</v>
      </c>
      <c r="C38863" s="2">
        <v>19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39315</v>
      </c>
      <c r="C38864" s="2">
        <v>19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39316</v>
      </c>
      <c r="C38865" s="2">
        <v>20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39317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39318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39319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39320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39321</v>
      </c>
      <c r="C38870" s="2">
        <v>5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39322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39323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39324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39325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39328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39329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39330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39331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39332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44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43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39336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39337</v>
      </c>
      <c r="C38886" s="2">
        <v>18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39338</v>
      </c>
      <c r="C38887" s="2">
        <v>20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39339</v>
      </c>
      <c r="C38888" s="2">
        <v>21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39340</v>
      </c>
      <c r="C38889" s="2">
        <v>20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39341</v>
      </c>
      <c r="C38890" s="2">
        <v>20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39342</v>
      </c>
      <c r="C38891" s="2">
        <v>17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39343</v>
      </c>
      <c r="C38892" s="2">
        <v>17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39344</v>
      </c>
      <c r="C38893" s="2">
        <v>17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39345</v>
      </c>
      <c r="C38894" s="2">
        <v>22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39346</v>
      </c>
      <c r="C38895" s="2">
        <v>22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39347</v>
      </c>
      <c r="C38896" s="2">
        <v>22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39348</v>
      </c>
      <c r="C38897" s="2">
        <v>16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39349</v>
      </c>
      <c r="C38898" s="2">
        <v>15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39350</v>
      </c>
      <c r="C38899" s="2">
        <v>14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39351</v>
      </c>
      <c r="C38900" s="2">
        <v>15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39352</v>
      </c>
      <c r="C38901" s="2">
        <v>17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39353</v>
      </c>
      <c r="C38902" s="2">
        <v>12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39354</v>
      </c>
      <c r="C38903" s="2">
        <v>14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39355</v>
      </c>
      <c r="C38904" s="2">
        <v>14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39356</v>
      </c>
      <c r="C38905" s="2">
        <v>15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39357</v>
      </c>
      <c r="C38906" s="2">
        <v>16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39358</v>
      </c>
      <c r="C38907" s="2">
        <v>16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39359</v>
      </c>
      <c r="C38908" s="2">
        <v>17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39360</v>
      </c>
      <c r="C38909" s="2">
        <v>16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39361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39363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12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11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11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10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39377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39378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39379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39380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39381</v>
      </c>
      <c r="C38930" s="2">
        <v>16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39382</v>
      </c>
      <c r="C38931" s="2">
        <v>20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39383</v>
      </c>
      <c r="C38932" s="2">
        <v>20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39384</v>
      </c>
      <c r="C38933" s="2">
        <v>21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39385</v>
      </c>
      <c r="C38934" s="2">
        <v>21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39386</v>
      </c>
      <c r="C38935" s="2">
        <v>21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39387</v>
      </c>
      <c r="C38936" s="2">
        <v>21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39388</v>
      </c>
      <c r="C38937" s="2">
        <v>36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39389</v>
      </c>
      <c r="C38938" s="2">
        <v>36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39390</v>
      </c>
      <c r="C38939" s="2">
        <v>37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39391</v>
      </c>
      <c r="C38940" s="2">
        <v>34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39392</v>
      </c>
      <c r="C38941" s="2">
        <v>30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39393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39397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39398</v>
      </c>
      <c r="C38947" s="2">
        <v>20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39399</v>
      </c>
      <c r="C38948" s="2">
        <v>25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39400</v>
      </c>
      <c r="C38949" s="2">
        <v>27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39401</v>
      </c>
      <c r="C38950" s="2">
        <v>23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39402</v>
      </c>
      <c r="C38951" s="2">
        <v>20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39403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39404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39405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39406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39407</v>
      </c>
      <c r="C38956" s="2">
        <v>33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39408</v>
      </c>
      <c r="C38957" s="2">
        <v>34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39409</v>
      </c>
      <c r="C38958" s="2">
        <v>35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39410</v>
      </c>
      <c r="C38959" s="2">
        <v>34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39411</v>
      </c>
      <c r="C38960" s="2">
        <v>25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39412</v>
      </c>
      <c r="C38961" s="2">
        <v>25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39413</v>
      </c>
      <c r="C38962" s="2">
        <v>26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39414</v>
      </c>
      <c r="C38963" s="2">
        <v>25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39415</v>
      </c>
      <c r="C38964" s="2">
        <v>25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39416</v>
      </c>
      <c r="C38965" s="2">
        <v>27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39417</v>
      </c>
      <c r="C38966" s="2">
        <v>31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39418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39419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39420</v>
      </c>
      <c r="C38969" s="2">
        <v>39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39421</v>
      </c>
      <c r="C38970" s="2">
        <v>40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39422</v>
      </c>
      <c r="C38971" s="2">
        <v>41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39423</v>
      </c>
      <c r="C38972" s="2">
        <v>42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39424</v>
      </c>
      <c r="C38973" s="2">
        <v>23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39425</v>
      </c>
      <c r="C38974" s="2">
        <v>23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39426</v>
      </c>
      <c r="C38975" s="2">
        <v>23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39427</v>
      </c>
      <c r="C38976" s="2">
        <v>22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39428</v>
      </c>
      <c r="C38977" s="2">
        <v>23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39429</v>
      </c>
      <c r="C38978" s="2">
        <v>23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39430</v>
      </c>
      <c r="C38979" s="2">
        <v>23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39431</v>
      </c>
      <c r="C38980" s="2">
        <v>21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39432</v>
      </c>
      <c r="C38981" s="2">
        <v>22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39433</v>
      </c>
      <c r="C38982" s="2">
        <v>23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39434</v>
      </c>
      <c r="C38983" s="2">
        <v>23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39435</v>
      </c>
      <c r="C38984" s="2">
        <v>22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39436</v>
      </c>
      <c r="C38985" s="2">
        <v>21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39437</v>
      </c>
      <c r="C38986" s="2">
        <v>22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39438</v>
      </c>
      <c r="C38987" s="2">
        <v>21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39439</v>
      </c>
      <c r="C38988" s="2">
        <v>18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39440</v>
      </c>
      <c r="C38989" s="2">
        <v>18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39441</v>
      </c>
      <c r="C38990" s="2">
        <v>20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39442</v>
      </c>
      <c r="C38991" s="2">
        <v>19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39443</v>
      </c>
      <c r="C38992" s="2">
        <v>19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39444</v>
      </c>
      <c r="C38993" s="2">
        <v>18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39445</v>
      </c>
      <c r="C38994" s="2">
        <v>17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39446</v>
      </c>
      <c r="C38995" s="2">
        <v>17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39447</v>
      </c>
      <c r="C38996" s="2">
        <v>18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39448</v>
      </c>
      <c r="C38997" s="2">
        <v>19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39449</v>
      </c>
      <c r="C38998" s="2">
        <v>20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39450</v>
      </c>
      <c r="C38999" s="2">
        <v>19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39451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39452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39453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39454</v>
      </c>
      <c r="C39003" s="2">
        <v>20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39455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39456</v>
      </c>
      <c r="C39005" s="2">
        <v>15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14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10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39459</v>
      </c>
      <c r="C39008" s="2">
        <v>10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39460</v>
      </c>
      <c r="C39009" s="2">
        <v>7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39461</v>
      </c>
      <c r="C39010" s="2">
        <v>11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39462</v>
      </c>
      <c r="C39011" s="2">
        <v>14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39463</v>
      </c>
      <c r="C39012" s="2">
        <v>16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39464</v>
      </c>
      <c r="C39013" s="2">
        <v>17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39465</v>
      </c>
      <c r="C39014" s="2">
        <v>17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39466</v>
      </c>
      <c r="C39015" s="2">
        <v>15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39467</v>
      </c>
      <c r="C39016" s="2">
        <v>16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39468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39469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15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39473</v>
      </c>
      <c r="C39022" s="2">
        <v>22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39474</v>
      </c>
      <c r="C39023" s="2">
        <v>22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39475</v>
      </c>
      <c r="C39024" s="2">
        <v>21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39476</v>
      </c>
      <c r="C39025" s="2">
        <v>21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39477</v>
      </c>
      <c r="C39026" s="2">
        <v>21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39478</v>
      </c>
      <c r="C39027" s="2">
        <v>20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39479</v>
      </c>
      <c r="C39028" s="2">
        <v>21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39480</v>
      </c>
      <c r="C39029" s="2">
        <v>21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39481</v>
      </c>
      <c r="C39030" s="2">
        <v>17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39482</v>
      </c>
      <c r="C39031" s="2">
        <v>22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39483</v>
      </c>
      <c r="C39032" s="2">
        <v>23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39484</v>
      </c>
      <c r="C39033" s="2">
        <v>24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39485</v>
      </c>
      <c r="C39034" s="2">
        <v>26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39486</v>
      </c>
      <c r="C39035" s="2">
        <v>23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39487</v>
      </c>
      <c r="C39036" s="2">
        <v>21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39488</v>
      </c>
      <c r="C39037" s="2">
        <v>21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39489</v>
      </c>
      <c r="C39038" s="2">
        <v>22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39490</v>
      </c>
      <c r="C39039" s="2">
        <v>21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39491</v>
      </c>
      <c r="C39040" s="2">
        <v>19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39492</v>
      </c>
      <c r="C39041" s="2">
        <v>18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39493</v>
      </c>
      <c r="C39042" s="2">
        <v>21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39494</v>
      </c>
      <c r="C39043" s="2">
        <v>24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39495</v>
      </c>
      <c r="C39044" s="2">
        <v>26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39496</v>
      </c>
      <c r="C39045" s="2">
        <v>25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39497</v>
      </c>
      <c r="C39046" s="2">
        <v>24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39498</v>
      </c>
      <c r="C39047" s="2">
        <v>23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39499</v>
      </c>
      <c r="C39048" s="2">
        <v>23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39500</v>
      </c>
      <c r="C39049" s="2">
        <v>14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39501</v>
      </c>
      <c r="C39050" s="2">
        <v>14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39502</v>
      </c>
      <c r="C39051" s="2">
        <v>14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39503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39504</v>
      </c>
      <c r="C39053" s="2">
        <v>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39505</v>
      </c>
      <c r="C39054" s="2">
        <v>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39506</v>
      </c>
      <c r="C39055" s="2">
        <v>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39507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39508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39509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39510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39511</v>
      </c>
      <c r="C39060" s="2">
        <v>18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39512</v>
      </c>
      <c r="C39061" s="2">
        <v>25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39513</v>
      </c>
      <c r="C39062" s="2">
        <v>29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39514</v>
      </c>
      <c r="C39063" s="2">
        <v>31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39515</v>
      </c>
      <c r="C39064" s="2">
        <v>31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39516</v>
      </c>
      <c r="C39065" s="2">
        <v>31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39517</v>
      </c>
      <c r="C39066" s="2">
        <v>35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39518</v>
      </c>
      <c r="C39067" s="2">
        <v>35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39519</v>
      </c>
      <c r="C39068" s="2">
        <v>32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39520</v>
      </c>
      <c r="C39069" s="2">
        <v>32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39521</v>
      </c>
      <c r="C39070" s="2">
        <v>25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39522</v>
      </c>
      <c r="C39071" s="2">
        <v>26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39523</v>
      </c>
      <c r="C39072" s="2">
        <v>26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39524</v>
      </c>
      <c r="C39073" s="2">
        <v>26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39525</v>
      </c>
      <c r="C39074" s="2">
        <v>26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39526</v>
      </c>
      <c r="C39075" s="2">
        <v>26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39527</v>
      </c>
      <c r="C39076" s="2">
        <v>26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39528</v>
      </c>
      <c r="C39077" s="2">
        <v>25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39529</v>
      </c>
      <c r="C39078" s="2">
        <v>31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39530</v>
      </c>
      <c r="C39079" s="2">
        <v>33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39531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39535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39536</v>
      </c>
      <c r="C39085" s="2">
        <v>26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39537</v>
      </c>
      <c r="C39086" s="2">
        <v>26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39538</v>
      </c>
      <c r="C39087" s="2">
        <v>26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39539</v>
      </c>
      <c r="C39088" s="2">
        <v>28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39540</v>
      </c>
      <c r="C39089" s="2">
        <v>29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39541</v>
      </c>
      <c r="C39090" s="2">
        <v>28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39542</v>
      </c>
      <c r="C39091" s="2">
        <v>27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39543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39544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39545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39546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39547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39548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39549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39550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39551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39552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39553</v>
      </c>
      <c r="C39102" s="2">
        <v>18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39554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39555</v>
      </c>
      <c r="C39104" s="2">
        <v>28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39556</v>
      </c>
      <c r="C39105" s="2">
        <v>20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39557</v>
      </c>
      <c r="C39106" s="2">
        <v>9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39558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25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39562</v>
      </c>
      <c r="C39111" s="2">
        <v>27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39563</v>
      </c>
      <c r="C39112" s="2">
        <v>24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39564</v>
      </c>
      <c r="C39113" s="2">
        <v>27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39565</v>
      </c>
      <c r="C39114" s="2">
        <v>27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39566</v>
      </c>
      <c r="C39115" s="2">
        <v>28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39567</v>
      </c>
      <c r="C39116" s="2">
        <v>28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39568</v>
      </c>
      <c r="C39117" s="2">
        <v>37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39569</v>
      </c>
      <c r="C39118" s="2">
        <v>38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39570</v>
      </c>
      <c r="C39119" s="2">
        <v>37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39571</v>
      </c>
      <c r="C39120" s="2">
        <v>36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39572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39573</v>
      </c>
      <c r="C39122" s="2">
        <v>23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39574</v>
      </c>
      <c r="C39123" s="2">
        <v>24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39575</v>
      </c>
      <c r="C39124" s="2">
        <v>23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39576</v>
      </c>
      <c r="C39125" s="2">
        <v>23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39577</v>
      </c>
      <c r="C39126" s="2">
        <v>24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39578</v>
      </c>
      <c r="C39127" s="2">
        <v>24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39579</v>
      </c>
      <c r="C39128" s="2">
        <v>24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39580</v>
      </c>
      <c r="C39129" s="2">
        <v>23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39581</v>
      </c>
      <c r="C39130" s="2">
        <v>23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39582</v>
      </c>
      <c r="C39131" s="2">
        <v>22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39583</v>
      </c>
      <c r="C39132" s="2">
        <v>23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39584</v>
      </c>
      <c r="C39133" s="2">
        <v>25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39585</v>
      </c>
      <c r="C39134" s="2">
        <v>25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39586</v>
      </c>
      <c r="C39135" s="2">
        <v>26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39587</v>
      </c>
      <c r="C39136" s="2">
        <v>17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39588</v>
      </c>
      <c r="C39137" s="2">
        <v>19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39589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39590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39591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39592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39593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39594</v>
      </c>
      <c r="C39143" s="2">
        <v>18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39595</v>
      </c>
      <c r="C39144" s="2">
        <v>19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39596</v>
      </c>
      <c r="C39145" s="2">
        <v>22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39597</v>
      </c>
      <c r="C39146" s="2">
        <v>24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39598</v>
      </c>
      <c r="C39147" s="2">
        <v>26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39599</v>
      </c>
      <c r="C39148" s="2">
        <v>26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39600</v>
      </c>
      <c r="C39149" s="2">
        <v>26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39601</v>
      </c>
      <c r="C39150" s="2">
        <v>31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39602</v>
      </c>
      <c r="C39151" s="2">
        <v>31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39603</v>
      </c>
      <c r="C39152" s="2">
        <v>26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39604</v>
      </c>
      <c r="C39153" s="2">
        <v>25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39605</v>
      </c>
      <c r="C39154" s="2">
        <v>24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39606</v>
      </c>
      <c r="C39155" s="2">
        <v>25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39607</v>
      </c>
      <c r="C39156" s="2">
        <v>26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39608</v>
      </c>
      <c r="C39157" s="2">
        <v>28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39609</v>
      </c>
      <c r="C39158" s="2">
        <v>23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39610</v>
      </c>
      <c r="C39159" s="2">
        <v>23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39611</v>
      </c>
      <c r="C39160" s="2">
        <v>23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39612</v>
      </c>
      <c r="C39161" s="2">
        <v>22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39613</v>
      </c>
      <c r="C39162" s="2">
        <v>15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39614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39616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39617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39618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39619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39620</v>
      </c>
      <c r="C39169" s="2">
        <v>15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39621</v>
      </c>
      <c r="C39170" s="2">
        <v>22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39622</v>
      </c>
      <c r="C39171" s="2">
        <v>22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39623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39624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39625</v>
      </c>
      <c r="C39174" s="2">
        <v>19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39626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39627</v>
      </c>
      <c r="C39176" s="2">
        <v>17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39628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39629</v>
      </c>
      <c r="C39178" s="2">
        <v>18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39630</v>
      </c>
      <c r="C39179" s="2">
        <v>22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39631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39632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39633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39634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39635</v>
      </c>
      <c r="C39184" s="2">
        <v>16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39636</v>
      </c>
      <c r="C39185" s="2">
        <v>20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39637</v>
      </c>
      <c r="C39186" s="2">
        <v>20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39638</v>
      </c>
      <c r="C39187" s="2">
        <v>19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39639</v>
      </c>
      <c r="C39188" s="2">
        <v>16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39640</v>
      </c>
      <c r="C39189" s="2">
        <v>11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39641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39645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39646</v>
      </c>
      <c r="C39195" s="2">
        <v>22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39647</v>
      </c>
      <c r="C39196" s="2">
        <v>26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39648</v>
      </c>
      <c r="C39197" s="2">
        <v>25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39649</v>
      </c>
      <c r="C39198" s="2">
        <v>22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39650</v>
      </c>
      <c r="C39199" s="2">
        <v>21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39651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39652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39653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39654</v>
      </c>
      <c r="C39203" s="2">
        <v>21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39655</v>
      </c>
      <c r="C39204" s="2">
        <v>12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39656</v>
      </c>
      <c r="C39205" s="2">
        <v>34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39657</v>
      </c>
      <c r="C39206" s="2">
        <v>34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39658</v>
      </c>
      <c r="C39207" s="2">
        <v>33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39659</v>
      </c>
      <c r="C39208" s="2">
        <v>32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39660</v>
      </c>
      <c r="C39209" s="2">
        <v>30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39661</v>
      </c>
      <c r="C39210" s="2">
        <v>27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39662</v>
      </c>
      <c r="C39211" s="2">
        <v>17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39663</v>
      </c>
      <c r="C39212" s="2">
        <v>23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39664</v>
      </c>
      <c r="C39213" s="2">
        <v>23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39665</v>
      </c>
      <c r="C39214" s="2">
        <v>24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39666</v>
      </c>
      <c r="C39215" s="2">
        <v>23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39667</v>
      </c>
      <c r="C39216" s="2">
        <v>23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39668</v>
      </c>
      <c r="C39217" s="2">
        <v>22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39669</v>
      </c>
      <c r="C39218" s="2">
        <v>21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39670</v>
      </c>
      <c r="C39219" s="2">
        <v>15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39671</v>
      </c>
      <c r="C39220" s="2">
        <v>36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39672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39673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39674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39675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39677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39678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39679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39680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39681</v>
      </c>
      <c r="C39230" s="2">
        <v>56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39682</v>
      </c>
      <c r="C39231" s="2">
        <v>56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39683</v>
      </c>
      <c r="C39232" s="2">
        <v>52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39684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39685</v>
      </c>
      <c r="C39234" s="2">
        <v>47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39686</v>
      </c>
      <c r="C39235" s="2">
        <v>22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39687</v>
      </c>
      <c r="C39236" s="2">
        <v>24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39688</v>
      </c>
      <c r="C39237" s="2">
        <v>23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39689</v>
      </c>
      <c r="C39238" s="2">
        <v>25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39690</v>
      </c>
      <c r="C39239" s="2">
        <v>25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39691</v>
      </c>
      <c r="C39240" s="2">
        <v>25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39692</v>
      </c>
      <c r="C39241" s="2">
        <v>25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39693</v>
      </c>
      <c r="C39242" s="2">
        <v>40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39694</v>
      </c>
      <c r="C39243" s="2">
        <v>39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39695</v>
      </c>
      <c r="C39244" s="2">
        <v>37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39696</v>
      </c>
      <c r="C39245" s="2">
        <v>14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39697</v>
      </c>
      <c r="C39246" s="2">
        <v>29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39698</v>
      </c>
      <c r="C39247" s="2">
        <v>31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39699</v>
      </c>
      <c r="C39248" s="2">
        <v>32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39700</v>
      </c>
      <c r="C39249" s="2">
        <v>31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39701</v>
      </c>
      <c r="C39250" s="2">
        <v>29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39702</v>
      </c>
      <c r="C39251" s="2">
        <v>17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39703</v>
      </c>
      <c r="C39252" s="2">
        <v>17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39704</v>
      </c>
      <c r="C39253" s="2">
        <v>18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39705</v>
      </c>
      <c r="C39254" s="2">
        <v>16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39706</v>
      </c>
      <c r="C39255" s="2">
        <v>15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39707</v>
      </c>
      <c r="C39256" s="2">
        <v>17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39708</v>
      </c>
      <c r="C39257" s="2">
        <v>24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39709</v>
      </c>
      <c r="C39258" s="2">
        <v>24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39710</v>
      </c>
      <c r="C39259" s="2">
        <v>24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39711</v>
      </c>
      <c r="C39260" s="2">
        <v>23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39712</v>
      </c>
      <c r="C39261" s="2">
        <v>23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39713</v>
      </c>
      <c r="C39262" s="2">
        <v>22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39714</v>
      </c>
      <c r="C39263" s="2">
        <v>21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39715</v>
      </c>
      <c r="C39264" s="2">
        <v>22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39716</v>
      </c>
      <c r="C39265" s="2">
        <v>22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39717</v>
      </c>
      <c r="C39266" s="2">
        <v>22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39718</v>
      </c>
      <c r="C39267" s="2">
        <v>23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39719</v>
      </c>
      <c r="C39268" s="2">
        <v>24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39720</v>
      </c>
      <c r="C39269" s="2">
        <v>25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39721</v>
      </c>
      <c r="C39270" s="2">
        <v>24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39722</v>
      </c>
      <c r="C39271" s="2">
        <v>27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39723</v>
      </c>
      <c r="C39272" s="2">
        <v>27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39724</v>
      </c>
      <c r="C39273" s="2">
        <v>26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39725</v>
      </c>
      <c r="C39274" s="2">
        <v>26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39726</v>
      </c>
      <c r="C39275" s="2">
        <v>26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39727</v>
      </c>
      <c r="C39276" s="2">
        <v>24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39728</v>
      </c>
      <c r="C39277" s="2">
        <v>30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39729</v>
      </c>
      <c r="C39278" s="2">
        <v>30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39730</v>
      </c>
      <c r="C39279" s="2">
        <v>29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39731</v>
      </c>
      <c r="C39280" s="2">
        <v>29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39732</v>
      </c>
      <c r="C39281" s="2">
        <v>28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39733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39734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39735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39736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39737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39739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41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43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39743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39744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39745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39746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39747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39748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39749</v>
      </c>
      <c r="C39298" s="2">
        <v>24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39750</v>
      </c>
      <c r="C39299" s="2">
        <v>32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39751</v>
      </c>
      <c r="C39300" s="2">
        <v>28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39752</v>
      </c>
      <c r="C39301" s="2">
        <v>32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39753</v>
      </c>
      <c r="C39302" s="2">
        <v>35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39754</v>
      </c>
      <c r="C39303" s="2">
        <v>35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39755</v>
      </c>
      <c r="C39304" s="2">
        <v>35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39756</v>
      </c>
      <c r="C39305" s="2">
        <v>30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39757</v>
      </c>
      <c r="C39306" s="2">
        <v>30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39758</v>
      </c>
      <c r="C39307" s="2">
        <v>30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39759</v>
      </c>
      <c r="C39308" s="2">
        <v>30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39760</v>
      </c>
      <c r="C39309" s="2">
        <v>31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39761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39763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39764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39765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39766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39767</v>
      </c>
      <c r="C39316" s="2">
        <v>26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39768</v>
      </c>
      <c r="C39317" s="2">
        <v>27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39769</v>
      </c>
      <c r="C39318" s="2">
        <v>27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39770</v>
      </c>
      <c r="C39319" s="2">
        <v>27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39771</v>
      </c>
      <c r="C39320" s="2">
        <v>28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39772</v>
      </c>
      <c r="C39321" s="2">
        <v>28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39773</v>
      </c>
      <c r="C39322" s="2">
        <v>28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39774</v>
      </c>
      <c r="C39323" s="2">
        <v>27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39775</v>
      </c>
      <c r="C39324" s="2">
        <v>8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39776</v>
      </c>
      <c r="C39325" s="2">
        <v>7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39777</v>
      </c>
      <c r="C39326" s="2">
        <v>8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39778</v>
      </c>
      <c r="C39327" s="2">
        <v>12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39779</v>
      </c>
      <c r="C39328" s="2">
        <v>27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39780</v>
      </c>
      <c r="C39329" s="2">
        <v>27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39781</v>
      </c>
      <c r="C39330" s="2">
        <v>28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39782</v>
      </c>
      <c r="C39331" s="2">
        <v>27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39783</v>
      </c>
      <c r="C39332" s="2">
        <v>21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39784</v>
      </c>
      <c r="C39333" s="2">
        <v>22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39785</v>
      </c>
      <c r="C39334" s="2">
        <v>21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39786</v>
      </c>
      <c r="C39335" s="2">
        <v>23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39787</v>
      </c>
      <c r="C39336" s="2">
        <v>24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39788</v>
      </c>
      <c r="C39337" s="2">
        <v>27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39789</v>
      </c>
      <c r="C39338" s="2">
        <v>30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39790</v>
      </c>
      <c r="C39339" s="2">
        <v>30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39791</v>
      </c>
      <c r="C39340" s="2">
        <v>30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39792</v>
      </c>
      <c r="C39341" s="2">
        <v>31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39793</v>
      </c>
      <c r="C39342" s="2">
        <v>31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39794</v>
      </c>
      <c r="C39343" s="2">
        <v>21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39795</v>
      </c>
      <c r="C39344" s="2">
        <v>22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39796</v>
      </c>
      <c r="C39345" s="2">
        <v>23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39797</v>
      </c>
      <c r="C39346" s="2">
        <v>23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39798</v>
      </c>
      <c r="C39347" s="2">
        <v>23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39799</v>
      </c>
      <c r="C39348" s="2">
        <v>23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39800</v>
      </c>
      <c r="C39349" s="2">
        <v>23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39801</v>
      </c>
      <c r="C39350" s="2">
        <v>16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39802</v>
      </c>
      <c r="C39351" s="2">
        <v>23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39803</v>
      </c>
      <c r="C39352" s="2">
        <v>26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39804</v>
      </c>
      <c r="C39353" s="2">
        <v>27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39805</v>
      </c>
      <c r="C39354" s="2">
        <v>26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39806</v>
      </c>
      <c r="C39355" s="2">
        <v>26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39807</v>
      </c>
      <c r="C39356" s="2">
        <v>26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39808</v>
      </c>
      <c r="C39357" s="2">
        <v>27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39809</v>
      </c>
      <c r="C39358" s="2">
        <v>26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39810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39811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39812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39813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39814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39815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39816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39817</v>
      </c>
      <c r="C39366" s="2">
        <v>17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39818</v>
      </c>
      <c r="C39367" s="2">
        <v>19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39819</v>
      </c>
      <c r="C39368" s="2">
        <v>21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39820</v>
      </c>
      <c r="C39369" s="2">
        <v>22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39821</v>
      </c>
      <c r="C39370" s="2">
        <v>23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39822</v>
      </c>
      <c r="C39371" s="2">
        <v>23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39823</v>
      </c>
      <c r="C39372" s="2">
        <v>23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39824</v>
      </c>
      <c r="C39373" s="2">
        <v>25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39825</v>
      </c>
      <c r="C39374" s="2">
        <v>26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39826</v>
      </c>
      <c r="C39375" s="2">
        <v>26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39827</v>
      </c>
      <c r="C39376" s="2">
        <v>27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39828</v>
      </c>
      <c r="C39377" s="2">
        <v>26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39829</v>
      </c>
      <c r="C39378" s="2">
        <v>25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39830</v>
      </c>
      <c r="C39379" s="2">
        <v>35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39831</v>
      </c>
      <c r="C39380" s="2">
        <v>36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39832</v>
      </c>
      <c r="C39381" s="2">
        <v>36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39833</v>
      </c>
      <c r="C39382" s="2">
        <v>35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39834</v>
      </c>
      <c r="C39383" s="2">
        <v>34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39835</v>
      </c>
      <c r="C39384" s="2">
        <v>32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39836</v>
      </c>
      <c r="C39385" s="2">
        <v>24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39837</v>
      </c>
      <c r="C39386" s="2">
        <v>23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39838</v>
      </c>
      <c r="C39387" s="2">
        <v>24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39839</v>
      </c>
      <c r="C39388" s="2">
        <v>23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39840</v>
      </c>
      <c r="C39389" s="2">
        <v>22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39841</v>
      </c>
      <c r="C39390" s="2">
        <v>20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39842</v>
      </c>
      <c r="C39391" s="2">
        <v>28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39843</v>
      </c>
      <c r="C39392" s="2">
        <v>29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39844</v>
      </c>
      <c r="C39393" s="2">
        <v>29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39845</v>
      </c>
      <c r="C39394" s="2">
        <v>25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39846</v>
      </c>
      <c r="C39395" s="2">
        <v>23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39847</v>
      </c>
      <c r="C39396" s="2">
        <v>19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39848</v>
      </c>
      <c r="C39397" s="2">
        <v>20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39849</v>
      </c>
      <c r="C39398" s="2">
        <v>21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39850</v>
      </c>
      <c r="C39399" s="2">
        <v>27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39851</v>
      </c>
      <c r="C39400" s="2">
        <v>28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39852</v>
      </c>
      <c r="C39401" s="2">
        <v>30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39853</v>
      </c>
      <c r="C39402" s="2">
        <v>32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39854</v>
      </c>
      <c r="C39403" s="2">
        <v>33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39855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39856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39857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39858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39859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39860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39861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39862</v>
      </c>
      <c r="C39411" s="2">
        <v>33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39863</v>
      </c>
      <c r="C39412" s="2">
        <v>31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39864</v>
      </c>
      <c r="C39413" s="2">
        <v>31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39865</v>
      </c>
      <c r="C39414" s="2">
        <v>30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39866</v>
      </c>
      <c r="C39415" s="2">
        <v>30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39867</v>
      </c>
      <c r="C39416" s="2">
        <v>28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39868</v>
      </c>
      <c r="C39417" s="2">
        <v>28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39869</v>
      </c>
      <c r="C39418" s="2">
        <v>29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39870</v>
      </c>
      <c r="C39419" s="2">
        <v>27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39871</v>
      </c>
      <c r="C39420" s="2">
        <v>24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39872</v>
      </c>
      <c r="C39421" s="2">
        <v>24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39873</v>
      </c>
      <c r="C39422" s="2">
        <v>21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39874</v>
      </c>
      <c r="C39423" s="2">
        <v>22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39875</v>
      </c>
      <c r="C39424" s="2">
        <v>22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39876</v>
      </c>
      <c r="C39425" s="2">
        <v>22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39877</v>
      </c>
      <c r="C39426" s="2">
        <v>21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39878</v>
      </c>
      <c r="C39427" s="2">
        <v>21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39879</v>
      </c>
      <c r="C39428" s="2">
        <v>21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39880</v>
      </c>
      <c r="C39429" s="2">
        <v>22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39881</v>
      </c>
      <c r="C39430" s="2">
        <v>22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39882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39883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39884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39885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39886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39887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39888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39889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39890</v>
      </c>
      <c r="C39439" s="2">
        <v>16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39891</v>
      </c>
      <c r="C39440" s="2">
        <v>19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39892</v>
      </c>
      <c r="C39441" s="2">
        <v>20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39893</v>
      </c>
      <c r="C39442" s="2">
        <v>21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39894</v>
      </c>
      <c r="C39443" s="2">
        <v>21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39895</v>
      </c>
      <c r="C39444" s="2">
        <v>29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39896</v>
      </c>
      <c r="C39445" s="2">
        <v>32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39897</v>
      </c>
      <c r="C39446" s="2">
        <v>34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39898</v>
      </c>
      <c r="C39447" s="2">
        <v>35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39899</v>
      </c>
      <c r="C39448" s="2">
        <v>29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39900</v>
      </c>
      <c r="C39449" s="2">
        <v>28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39901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39902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39903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39904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39905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39906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39907</v>
      </c>
      <c r="C39456" s="2">
        <v>10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39908</v>
      </c>
      <c r="C39457" s="2">
        <v>13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39909</v>
      </c>
      <c r="C39458" s="2">
        <v>21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39910</v>
      </c>
      <c r="C39459" s="2">
        <v>36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39911</v>
      </c>
      <c r="C39460" s="2">
        <v>37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39912</v>
      </c>
      <c r="C39461" s="2">
        <v>37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39913</v>
      </c>
      <c r="C39462" s="2">
        <v>37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39914</v>
      </c>
      <c r="C39463" s="2">
        <v>38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39915</v>
      </c>
      <c r="C39464" s="2">
        <v>37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39916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39917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39918</v>
      </c>
      <c r="C39467" s="2">
        <v>8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39919</v>
      </c>
      <c r="C39468" s="2">
        <v>13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39920</v>
      </c>
      <c r="C39469" s="2">
        <v>19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39921</v>
      </c>
      <c r="C39470" s="2">
        <v>19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39922</v>
      </c>
      <c r="C39471" s="2">
        <v>18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39923</v>
      </c>
      <c r="C39472" s="2">
        <v>16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39924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39925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39926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39927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39928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39929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39930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39931</v>
      </c>
      <c r="C39480" s="2">
        <v>33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39932</v>
      </c>
      <c r="C39481" s="2">
        <v>34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39933</v>
      </c>
      <c r="C39482" s="2">
        <v>34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39934</v>
      </c>
      <c r="C39483" s="2">
        <v>35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39935</v>
      </c>
      <c r="C39484" s="2">
        <v>32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39936</v>
      </c>
      <c r="C39485" s="2">
        <v>29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39937</v>
      </c>
      <c r="C39486" s="2">
        <v>30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39938</v>
      </c>
      <c r="C39487" s="2">
        <v>29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39939</v>
      </c>
      <c r="C39488" s="2">
        <v>27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39940</v>
      </c>
      <c r="C39489" s="2">
        <v>27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39941</v>
      </c>
      <c r="C39490" s="2">
        <v>25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39942</v>
      </c>
      <c r="C39491" s="2">
        <v>25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39943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39944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39945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39946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39947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39948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39949</v>
      </c>
      <c r="C39498" s="2">
        <v>38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39950</v>
      </c>
      <c r="C39499" s="2">
        <v>38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39951</v>
      </c>
      <c r="C39500" s="2">
        <v>38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39952</v>
      </c>
      <c r="C39501" s="2">
        <v>38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39953</v>
      </c>
      <c r="C39502" s="2">
        <v>39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39954</v>
      </c>
      <c r="C39503" s="2">
        <v>14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39955</v>
      </c>
      <c r="C39504" s="2">
        <v>14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39956</v>
      </c>
      <c r="C39505" s="2">
        <v>14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39957</v>
      </c>
      <c r="C39506" s="2">
        <v>14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39958</v>
      </c>
      <c r="C39507" s="2">
        <v>14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39959</v>
      </c>
      <c r="C39508" s="2">
        <v>14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39960</v>
      </c>
      <c r="C39509" s="2">
        <v>13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39961</v>
      </c>
      <c r="C39510" s="2">
        <v>13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39962</v>
      </c>
      <c r="C39511" s="2">
        <v>13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39963</v>
      </c>
      <c r="C39512" s="2">
        <v>12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39964</v>
      </c>
      <c r="C39513" s="2">
        <v>12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39965</v>
      </c>
      <c r="C39514" s="2">
        <v>12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39966</v>
      </c>
      <c r="C39515" s="2">
        <v>28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39967</v>
      </c>
      <c r="C39516" s="2">
        <v>29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39968</v>
      </c>
      <c r="C39517" s="2">
        <v>27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39969</v>
      </c>
      <c r="C39518" s="2">
        <v>24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39970</v>
      </c>
      <c r="C39519" s="2">
        <v>21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39971</v>
      </c>
      <c r="C39520" s="2">
        <v>17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39972</v>
      </c>
      <c r="C39521" s="2">
        <v>14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39973</v>
      </c>
      <c r="C39522" s="2">
        <v>13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39974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39975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39976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39977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39978</v>
      </c>
      <c r="C39527" s="2">
        <v>41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38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39981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39982</v>
      </c>
      <c r="C39531" s="2">
        <v>35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39983</v>
      </c>
      <c r="C39532" s="2">
        <v>36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39984</v>
      </c>
      <c r="C39533" s="2">
        <v>36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39985</v>
      </c>
      <c r="C39534" s="2">
        <v>35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39986</v>
      </c>
      <c r="C39535" s="2">
        <v>36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39987</v>
      </c>
      <c r="C39536" s="2">
        <v>34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39988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39990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39991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39992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39993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39994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39995</v>
      </c>
      <c r="C39544" s="2">
        <v>21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39996</v>
      </c>
      <c r="C39545" s="2">
        <v>21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39997</v>
      </c>
      <c r="C39546" s="2">
        <v>20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39998</v>
      </c>
      <c r="C39547" s="2">
        <v>18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39999</v>
      </c>
      <c r="C39548" s="2">
        <v>10</v>
      </c>
      <c r="D39548" s="2" t="s">
        <v>454</v>
      </c>
      <c r="E39548" s="2"/>
      <c r="F39548" s="2"/>
      <c r="G39548" s="2"/>
      <c r="H39548" s="2"/>
    </row>
    <row r="39549" spans="2:8">
      <c r="B39549" s="2" t="s">
        <v>40000</v>
      </c>
      <c r="C39549" s="2">
        <v>14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40001</v>
      </c>
      <c r="C39550" s="2">
        <v>17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40002</v>
      </c>
      <c r="C39551" s="2">
        <v>14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40003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40004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40005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40006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40007</v>
      </c>
      <c r="C39556" s="2">
        <v>33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40008</v>
      </c>
      <c r="C39557" s="2">
        <v>34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40009</v>
      </c>
      <c r="C39558" s="2">
        <v>34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40010</v>
      </c>
      <c r="C39559" s="2">
        <v>33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40011</v>
      </c>
      <c r="C39560" s="2">
        <v>40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40012</v>
      </c>
      <c r="C39561" s="2">
        <v>39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40013</v>
      </c>
      <c r="C39562" s="2">
        <v>38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40014</v>
      </c>
      <c r="C39563" s="2">
        <v>37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40015</v>
      </c>
      <c r="C39564" s="2">
        <v>35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40016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40017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40018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40019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18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40026</v>
      </c>
      <c r="C39575" s="2">
        <v>37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40027</v>
      </c>
      <c r="C39576" s="2">
        <v>34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40028</v>
      </c>
      <c r="C39577" s="2">
        <v>32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40029</v>
      </c>
      <c r="C39578" s="2">
        <v>30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40030</v>
      </c>
      <c r="C39579" s="2">
        <v>27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40031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40032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40033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40034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40035</v>
      </c>
      <c r="C39584" s="2">
        <v>17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40036</v>
      </c>
      <c r="C39585" s="2">
        <v>19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40037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40038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40039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40040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40041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40044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40045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40046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40047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40048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40049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40050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40051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40052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40053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40054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40055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40056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40057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40058</v>
      </c>
      <c r="C39607" s="2">
        <v>21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40059</v>
      </c>
      <c r="C39608" s="2">
        <v>25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40060</v>
      </c>
      <c r="C39609" s="2">
        <v>26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40061</v>
      </c>
      <c r="C39610" s="2">
        <v>28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40062</v>
      </c>
      <c r="C39611" s="2">
        <v>29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40063</v>
      </c>
      <c r="C39612" s="2">
        <v>28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40064</v>
      </c>
      <c r="C39613" s="2">
        <v>26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40065</v>
      </c>
      <c r="C39614" s="2">
        <v>28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40066</v>
      </c>
      <c r="C39615" s="2">
        <v>25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40067</v>
      </c>
      <c r="C39616" s="2">
        <v>15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40068</v>
      </c>
      <c r="C39617" s="2">
        <v>18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40069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40070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40071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40072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40073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40074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40075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40076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40077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40078</v>
      </c>
      <c r="C39627" s="2">
        <v>34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40079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40080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40081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40082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40083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40084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40085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40089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40090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40091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40092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40093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40094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40095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40096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40097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40098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40099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40100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40101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40102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40103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40104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40105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40106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40107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40108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40109</v>
      </c>
      <c r="C39658" s="2">
        <v>29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40110</v>
      </c>
      <c r="C39659" s="2">
        <v>30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40111</v>
      </c>
      <c r="C39660" s="2">
        <v>33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40112</v>
      </c>
      <c r="C39661" s="2">
        <v>34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40113</v>
      </c>
      <c r="C39662" s="2">
        <v>31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40114</v>
      </c>
      <c r="C39663" s="2">
        <v>27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40115</v>
      </c>
      <c r="C39664" s="2">
        <v>25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40116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40117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40118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40119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40120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40121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40122</v>
      </c>
      <c r="C39671" s="2">
        <v>44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40123</v>
      </c>
      <c r="C39672" s="2">
        <v>44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40124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40125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40126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40127</v>
      </c>
      <c r="C39676" s="2">
        <v>30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40128</v>
      </c>
      <c r="C39677" s="2">
        <v>29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40129</v>
      </c>
      <c r="C39678" s="2">
        <v>30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40130</v>
      </c>
      <c r="C39679" s="2">
        <v>30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40131</v>
      </c>
      <c r="C39680" s="2">
        <v>31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40132</v>
      </c>
      <c r="C39681" s="2">
        <v>31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40133</v>
      </c>
      <c r="C39682" s="2">
        <v>30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40134</v>
      </c>
      <c r="C39683" s="2">
        <v>28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40135</v>
      </c>
      <c r="C39684" s="2">
        <v>28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40136</v>
      </c>
      <c r="C39685" s="2">
        <v>27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40137</v>
      </c>
      <c r="C39686" s="2">
        <v>44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40138</v>
      </c>
      <c r="C39687" s="2">
        <v>45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40139</v>
      </c>
      <c r="C39688" s="2">
        <v>45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40140</v>
      </c>
      <c r="C39689" s="2">
        <v>42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40141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40142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40143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40144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40145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40146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40147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40148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40149</v>
      </c>
      <c r="C39698" s="2">
        <v>20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40150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40151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40152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40153</v>
      </c>
      <c r="C39702" s="2">
        <v>37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40154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40155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40156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40157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40158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40159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40160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40161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40162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40163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40164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40165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40166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40167</v>
      </c>
      <c r="C39716" s="2">
        <v>30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40168</v>
      </c>
      <c r="C39717" s="2">
        <v>30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40169</v>
      </c>
      <c r="C39718" s="2">
        <v>29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40170</v>
      </c>
      <c r="C39719" s="2">
        <v>29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40171</v>
      </c>
      <c r="C39720" s="2">
        <v>28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40172</v>
      </c>
      <c r="C39721" s="2">
        <v>28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40173</v>
      </c>
      <c r="C39722" s="2">
        <v>26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40174</v>
      </c>
      <c r="C39723" s="2">
        <v>22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40175</v>
      </c>
      <c r="C39724" s="2">
        <v>24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40176</v>
      </c>
      <c r="C39725" s="2">
        <v>27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40177</v>
      </c>
      <c r="C39726" s="2">
        <v>31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40178</v>
      </c>
      <c r="C39727" s="2">
        <v>32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40179</v>
      </c>
      <c r="C39728" s="2">
        <v>34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40180</v>
      </c>
      <c r="C39729" s="2">
        <v>39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40181</v>
      </c>
      <c r="C39730" s="2">
        <v>40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40182</v>
      </c>
      <c r="C39731" s="2">
        <v>39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40183</v>
      </c>
      <c r="C39732" s="2">
        <v>29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40184</v>
      </c>
      <c r="C39733" s="2">
        <v>29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40185</v>
      </c>
      <c r="C39734" s="2">
        <v>29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40186</v>
      </c>
      <c r="C39735" s="2">
        <v>30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40187</v>
      </c>
      <c r="C39736" s="2">
        <v>30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40188</v>
      </c>
      <c r="C39737" s="2">
        <v>29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40189</v>
      </c>
      <c r="C39738" s="2">
        <v>27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40190</v>
      </c>
      <c r="C39739" s="2">
        <v>25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40191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40192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40193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40194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40195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40196</v>
      </c>
      <c r="C39745" s="2">
        <v>28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40197</v>
      </c>
      <c r="C39746" s="2">
        <v>33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40198</v>
      </c>
      <c r="C39747" s="2">
        <v>33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40199</v>
      </c>
      <c r="C39748" s="2">
        <v>33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40200</v>
      </c>
      <c r="C39749" s="2">
        <v>33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40201</v>
      </c>
      <c r="C39750" s="2">
        <v>34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40202</v>
      </c>
      <c r="C39751" s="2">
        <v>34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40203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40204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40206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40207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40208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40209</v>
      </c>
      <c r="C39758" s="2">
        <v>12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40210</v>
      </c>
      <c r="C39759" s="2">
        <v>10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40211</v>
      </c>
      <c r="C39760" s="2">
        <v>14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40212</v>
      </c>
      <c r="C39761" s="2">
        <v>18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40213</v>
      </c>
      <c r="C39762" s="2">
        <v>21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40214</v>
      </c>
      <c r="C39763" s="2">
        <v>24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40215</v>
      </c>
      <c r="C39764" s="2">
        <v>25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40216</v>
      </c>
      <c r="C39765" s="2">
        <v>26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40217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40218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40219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40220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40221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40222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40223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40224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40225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40226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40227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40228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40229</v>
      </c>
      <c r="C39778" s="2">
        <v>12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40230</v>
      </c>
      <c r="C39779" s="2">
        <v>10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40231</v>
      </c>
      <c r="C39780" s="2">
        <v>16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40232</v>
      </c>
      <c r="C39781" s="2">
        <v>17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40233</v>
      </c>
      <c r="C39782" s="2">
        <v>19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40234</v>
      </c>
      <c r="C39783" s="2">
        <v>19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40235</v>
      </c>
      <c r="C39784" s="2">
        <v>20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40236</v>
      </c>
      <c r="C39785" s="2">
        <v>21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40237</v>
      </c>
      <c r="C39786" s="2">
        <v>21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40238</v>
      </c>
      <c r="C39787" s="2">
        <v>20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40239</v>
      </c>
      <c r="C39788" s="2">
        <v>35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40240</v>
      </c>
      <c r="C39789" s="2">
        <v>36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40241</v>
      </c>
      <c r="C39790" s="2">
        <v>37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40242</v>
      </c>
      <c r="C39791" s="2">
        <v>37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40243</v>
      </c>
      <c r="C39792" s="2">
        <v>36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40244</v>
      </c>
      <c r="C39793" s="2">
        <v>50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40245</v>
      </c>
      <c r="C39794" s="2">
        <v>53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40246</v>
      </c>
      <c r="C39795" s="2">
        <v>53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40247</v>
      </c>
      <c r="C39796" s="2">
        <v>51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40248</v>
      </c>
      <c r="C39797" s="2">
        <v>55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40249</v>
      </c>
      <c r="C39798" s="2">
        <v>55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40250</v>
      </c>
      <c r="C39799" s="2">
        <v>55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40251</v>
      </c>
      <c r="C39800" s="2">
        <v>52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40252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40253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40254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40255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31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40257</v>
      </c>
      <c r="C39806" s="2">
        <v>32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40258</v>
      </c>
      <c r="C39807" s="2">
        <v>32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40259</v>
      </c>
      <c r="C39808" s="2">
        <v>23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40260</v>
      </c>
      <c r="C39809" s="2">
        <v>24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40261</v>
      </c>
      <c r="C39810" s="2">
        <v>26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40262</v>
      </c>
      <c r="C39811" s="2">
        <v>27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40263</v>
      </c>
      <c r="C39812" s="2">
        <v>27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40264</v>
      </c>
      <c r="C39813" s="2">
        <v>27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40265</v>
      </c>
      <c r="C39814" s="2">
        <v>26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40266</v>
      </c>
      <c r="C39815" s="2">
        <v>34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40267</v>
      </c>
      <c r="C39816" s="2">
        <v>36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40268</v>
      </c>
      <c r="C39817" s="2">
        <v>36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40269</v>
      </c>
      <c r="C39818" s="2">
        <v>35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40270</v>
      </c>
      <c r="C39819" s="2">
        <v>34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40271</v>
      </c>
      <c r="C39820" s="2">
        <v>34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40272</v>
      </c>
      <c r="C39821" s="2">
        <v>33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40273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40274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40275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40276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40277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40278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40279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40280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40281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40282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40283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40284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40285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40286</v>
      </c>
      <c r="C39835" s="2">
        <v>29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40287</v>
      </c>
      <c r="C39836" s="2">
        <v>31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40288</v>
      </c>
      <c r="C39837" s="2">
        <v>31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40289</v>
      </c>
      <c r="C39838" s="2">
        <v>32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40290</v>
      </c>
      <c r="C39839" s="2">
        <v>32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40291</v>
      </c>
      <c r="C39840" s="2">
        <v>32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40292</v>
      </c>
      <c r="C39841" s="2">
        <v>26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40293</v>
      </c>
      <c r="C39842" s="2">
        <v>27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40294</v>
      </c>
      <c r="C39843" s="2">
        <v>27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40295</v>
      </c>
      <c r="C39844" s="2">
        <v>27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40296</v>
      </c>
      <c r="C39845" s="2">
        <v>27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40297</v>
      </c>
      <c r="C39846" s="2">
        <v>27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40298</v>
      </c>
      <c r="C39847" s="2">
        <v>26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40299</v>
      </c>
      <c r="C39848" s="2">
        <v>26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40300</v>
      </c>
      <c r="C39849" s="2">
        <v>25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40301</v>
      </c>
      <c r="C39850" s="2">
        <v>25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40302</v>
      </c>
      <c r="C39851" s="2">
        <v>26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40303</v>
      </c>
      <c r="C39852" s="2">
        <v>26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40304</v>
      </c>
      <c r="C39853" s="2">
        <v>26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40305</v>
      </c>
      <c r="C39854" s="2">
        <v>26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40306</v>
      </c>
      <c r="C39855" s="2">
        <v>27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40307</v>
      </c>
      <c r="C39856" s="2">
        <v>27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40308</v>
      </c>
      <c r="C39857" s="2">
        <v>27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40309</v>
      </c>
      <c r="C39858" s="2">
        <v>28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40310</v>
      </c>
      <c r="C39859" s="2">
        <v>30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40311</v>
      </c>
      <c r="C39860" s="2">
        <v>30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40312</v>
      </c>
      <c r="C39861" s="2">
        <v>31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40313</v>
      </c>
      <c r="C39862" s="2">
        <v>30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40314</v>
      </c>
      <c r="C39863" s="2">
        <v>29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40315</v>
      </c>
      <c r="C39864" s="2">
        <v>34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40316</v>
      </c>
      <c r="C39865" s="2">
        <v>37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40317</v>
      </c>
      <c r="C39866" s="2">
        <v>38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40318</v>
      </c>
      <c r="C39867" s="2">
        <v>39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40319</v>
      </c>
      <c r="C39868" s="2">
        <v>40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40320</v>
      </c>
      <c r="C39869" s="2">
        <v>39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40321</v>
      </c>
      <c r="C39870" s="2">
        <v>40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40322</v>
      </c>
      <c r="C39871" s="2">
        <v>40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40323</v>
      </c>
      <c r="C39872" s="2">
        <v>39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40324</v>
      </c>
      <c r="C39873" s="2">
        <v>34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40325</v>
      </c>
      <c r="C39874" s="2">
        <v>35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40326</v>
      </c>
      <c r="C39875" s="2">
        <v>35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40327</v>
      </c>
      <c r="C39876" s="2">
        <v>33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40328</v>
      </c>
      <c r="C39877" s="2">
        <v>32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40329</v>
      </c>
      <c r="C39878" s="2">
        <v>32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40330</v>
      </c>
      <c r="C39879" s="2">
        <v>20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40331</v>
      </c>
      <c r="C39880" s="2">
        <v>23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40332</v>
      </c>
      <c r="C39881" s="2">
        <v>23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40333</v>
      </c>
      <c r="C39882" s="2">
        <v>25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40334</v>
      </c>
      <c r="C39883" s="2">
        <v>25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40335</v>
      </c>
      <c r="C39884" s="2">
        <v>27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40336</v>
      </c>
      <c r="C39885" s="2">
        <v>28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40337</v>
      </c>
      <c r="C39886" s="2">
        <v>25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40338</v>
      </c>
      <c r="C39887" s="2">
        <v>32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40339</v>
      </c>
      <c r="C39888" s="2">
        <v>34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40340</v>
      </c>
      <c r="C39889" s="2">
        <v>34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40341</v>
      </c>
      <c r="C39890" s="2">
        <v>35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40342</v>
      </c>
      <c r="C39891" s="2">
        <v>34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40343</v>
      </c>
      <c r="C39892" s="2">
        <v>32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40344</v>
      </c>
      <c r="C39893" s="2">
        <v>11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40345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40346</v>
      </c>
      <c r="C39895" s="2">
        <v>15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40347</v>
      </c>
      <c r="C39896" s="2">
        <v>13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40348</v>
      </c>
      <c r="C39897" s="2">
        <v>14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40349</v>
      </c>
      <c r="C39898" s="2">
        <v>29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40350</v>
      </c>
      <c r="C39899" s="2">
        <v>30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40351</v>
      </c>
      <c r="C39900" s="2">
        <v>30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40352</v>
      </c>
      <c r="C39901" s="2">
        <v>30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40353</v>
      </c>
      <c r="C39902" s="2">
        <v>29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40354</v>
      </c>
      <c r="C39903" s="2">
        <v>29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40355</v>
      </c>
      <c r="C39904" s="2">
        <v>29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40356</v>
      </c>
      <c r="C39905" s="2">
        <v>28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40357</v>
      </c>
      <c r="C39906" s="2">
        <v>17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40358</v>
      </c>
      <c r="C39907" s="2">
        <v>19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40359</v>
      </c>
      <c r="C39908" s="2">
        <v>20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40360</v>
      </c>
      <c r="C39909" s="2">
        <v>21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40361</v>
      </c>
      <c r="C39910" s="2">
        <v>35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40362</v>
      </c>
      <c r="C39911" s="2">
        <v>31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40363</v>
      </c>
      <c r="C39912" s="2">
        <v>30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40364</v>
      </c>
      <c r="C39913" s="2">
        <v>30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40365</v>
      </c>
      <c r="C39914" s="2">
        <v>31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40366</v>
      </c>
      <c r="C39915" s="2">
        <v>32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40367</v>
      </c>
      <c r="C39916" s="2">
        <v>32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40368</v>
      </c>
      <c r="C39917" s="2">
        <v>35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40369</v>
      </c>
      <c r="C39918" s="2">
        <v>35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40370</v>
      </c>
      <c r="C39919" s="2">
        <v>35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40371</v>
      </c>
      <c r="C39920" s="2">
        <v>34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40372</v>
      </c>
      <c r="C39921" s="2">
        <v>33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40373</v>
      </c>
      <c r="C39922" s="2">
        <v>35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40374</v>
      </c>
      <c r="C39923" s="2">
        <v>37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40375</v>
      </c>
      <c r="C39924" s="2">
        <v>38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40376</v>
      </c>
      <c r="C39925" s="2">
        <v>39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40377</v>
      </c>
      <c r="C39926" s="2">
        <v>40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40378</v>
      </c>
      <c r="C39927" s="2">
        <v>29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40379</v>
      </c>
      <c r="C39928" s="2">
        <v>31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40380</v>
      </c>
      <c r="C39929" s="2">
        <v>34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40381</v>
      </c>
      <c r="C39930" s="2">
        <v>34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40382</v>
      </c>
      <c r="C39931" s="2">
        <v>33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40383</v>
      </c>
      <c r="C39932" s="2">
        <v>30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40384</v>
      </c>
      <c r="C39933" s="2">
        <v>31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40385</v>
      </c>
      <c r="C39934" s="2">
        <v>31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40386</v>
      </c>
      <c r="C39935" s="2">
        <v>31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40387</v>
      </c>
      <c r="C39936" s="2">
        <v>31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40388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40389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40390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40391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40392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40393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40394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40395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40396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45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40401</v>
      </c>
      <c r="C39950" s="2">
        <v>47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40402</v>
      </c>
      <c r="C39951" s="2">
        <v>49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40403</v>
      </c>
      <c r="C39952" s="2">
        <v>50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40404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40405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41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41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39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40411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40412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40413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40414</v>
      </c>
      <c r="C39963" s="2">
        <v>16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40415</v>
      </c>
      <c r="C39964" s="2">
        <v>37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40416</v>
      </c>
      <c r="C39965" s="2">
        <v>38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40417</v>
      </c>
      <c r="C39966" s="2">
        <v>37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40418</v>
      </c>
      <c r="C39967" s="2">
        <v>37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40419</v>
      </c>
      <c r="C39968" s="2">
        <v>31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40420</v>
      </c>
      <c r="C39969" s="2">
        <v>34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40421</v>
      </c>
      <c r="C39970" s="2">
        <v>34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40422</v>
      </c>
      <c r="C39971" s="2">
        <v>34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40423</v>
      </c>
      <c r="C39972" s="2">
        <v>35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40424</v>
      </c>
      <c r="C39973" s="2">
        <v>33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40425</v>
      </c>
      <c r="C39974" s="2">
        <v>26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40426</v>
      </c>
      <c r="C39975" s="2">
        <v>27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40427</v>
      </c>
      <c r="C39976" s="2">
        <v>30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40428</v>
      </c>
      <c r="C39977" s="2">
        <v>30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40429</v>
      </c>
      <c r="C39978" s="2">
        <v>30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40430</v>
      </c>
      <c r="C39979" s="2">
        <v>16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40431</v>
      </c>
      <c r="C39980" s="2">
        <v>29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40432</v>
      </c>
      <c r="C39981" s="2">
        <v>31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40433</v>
      </c>
      <c r="C39982" s="2">
        <v>30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40434</v>
      </c>
      <c r="C39983" s="2">
        <v>29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40435</v>
      </c>
      <c r="C39984" s="2">
        <v>28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40436</v>
      </c>
      <c r="C39985" s="2">
        <v>28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40437</v>
      </c>
      <c r="C39986" s="2">
        <v>14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40438</v>
      </c>
      <c r="C39987" s="2">
        <v>28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40439</v>
      </c>
      <c r="C39988" s="2">
        <v>28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40440</v>
      </c>
      <c r="C39989" s="2">
        <v>27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40441</v>
      </c>
      <c r="C39990" s="2">
        <v>25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40442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40443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40444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40445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40446</v>
      </c>
      <c r="C39995" s="2">
        <v>15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40447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40448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40449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40450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40451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40452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40453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40454</v>
      </c>
      <c r="C40003" s="2">
        <v>14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40455</v>
      </c>
      <c r="C40004" s="2">
        <v>11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40456</v>
      </c>
      <c r="C40005" s="2">
        <v>14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40457</v>
      </c>
      <c r="C40006" s="2">
        <v>14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40458</v>
      </c>
      <c r="C40007" s="2">
        <v>11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40459</v>
      </c>
      <c r="C40008" s="2">
        <v>20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40460</v>
      </c>
      <c r="C40009" s="2">
        <v>21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40461</v>
      </c>
      <c r="C40010" s="2">
        <v>22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40462</v>
      </c>
      <c r="C40011" s="2">
        <v>23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40463</v>
      </c>
      <c r="C40012" s="2">
        <v>23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40464</v>
      </c>
      <c r="C40013" s="2">
        <v>24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40465</v>
      </c>
      <c r="C40014" s="2">
        <v>24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40466</v>
      </c>
      <c r="C40015" s="2">
        <v>24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40467</v>
      </c>
      <c r="C40016" s="2">
        <v>23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40468</v>
      </c>
      <c r="C40017" s="2">
        <v>25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40469</v>
      </c>
      <c r="C40018" s="2">
        <v>26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40470</v>
      </c>
      <c r="C40019" s="2">
        <v>27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40471</v>
      </c>
      <c r="C40020" s="2">
        <v>26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40472</v>
      </c>
      <c r="C40021" s="2">
        <v>26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40473</v>
      </c>
      <c r="C40022" s="2">
        <v>25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40474</v>
      </c>
      <c r="C40023" s="2">
        <v>46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40475</v>
      </c>
      <c r="C40024" s="2">
        <v>47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40476</v>
      </c>
      <c r="C40025" s="2">
        <v>45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40477</v>
      </c>
      <c r="C40026" s="2">
        <v>16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40478</v>
      </c>
      <c r="C40027" s="2">
        <v>35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40479</v>
      </c>
      <c r="C40028" s="2">
        <v>36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40480</v>
      </c>
      <c r="C40029" s="2">
        <v>35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40481</v>
      </c>
      <c r="C40030" s="2">
        <v>35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40482</v>
      </c>
      <c r="C40031" s="2">
        <v>34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40483</v>
      </c>
      <c r="C40032" s="2">
        <v>31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40484</v>
      </c>
      <c r="C40033" s="2">
        <v>31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40485</v>
      </c>
      <c r="C40034" s="2">
        <v>30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40486</v>
      </c>
      <c r="C40035" s="2">
        <v>29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40487</v>
      </c>
      <c r="C40036" s="2">
        <v>28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40488</v>
      </c>
      <c r="C40037" s="2">
        <v>28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40489</v>
      </c>
      <c r="C40038" s="2">
        <v>29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40490</v>
      </c>
      <c r="C40039" s="2">
        <v>28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40491</v>
      </c>
      <c r="C40040" s="2">
        <v>27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40492</v>
      </c>
      <c r="C40041" s="2">
        <v>25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40493</v>
      </c>
      <c r="C40042" s="2">
        <v>21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40494</v>
      </c>
      <c r="C40043" s="2">
        <v>12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40495</v>
      </c>
      <c r="C40044" s="2">
        <v>17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40496</v>
      </c>
      <c r="C40045" s="2">
        <v>22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40497</v>
      </c>
      <c r="C40046" s="2">
        <v>26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40498</v>
      </c>
      <c r="C40047" s="2">
        <v>30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40499</v>
      </c>
      <c r="C40048" s="2">
        <v>36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40500</v>
      </c>
      <c r="C40049" s="2">
        <v>37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40501</v>
      </c>
      <c r="C40050" s="2">
        <v>36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40502</v>
      </c>
      <c r="C40051" s="2">
        <v>36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40503</v>
      </c>
      <c r="C40052" s="2">
        <v>35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40504</v>
      </c>
      <c r="C40053" s="2">
        <v>34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40505</v>
      </c>
      <c r="C40054" s="2">
        <v>22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40506</v>
      </c>
      <c r="C40055" s="2">
        <v>31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40507</v>
      </c>
      <c r="C40056" s="2">
        <v>38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40508</v>
      </c>
      <c r="C40057" s="2">
        <v>40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40509</v>
      </c>
      <c r="C40058" s="2">
        <v>32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40510</v>
      </c>
      <c r="C40059" s="2">
        <v>34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40511</v>
      </c>
      <c r="C40060" s="2">
        <v>33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40512</v>
      </c>
      <c r="C40061" s="2">
        <v>49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40513</v>
      </c>
      <c r="C40062" s="2">
        <v>15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40514</v>
      </c>
      <c r="C40063" s="2">
        <v>17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40515</v>
      </c>
      <c r="C40064" s="2">
        <v>28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40516</v>
      </c>
      <c r="C40065" s="2">
        <v>30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40517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40518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40519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40520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40521</v>
      </c>
      <c r="C40070" s="2">
        <v>29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40522</v>
      </c>
      <c r="C40071" s="2">
        <v>29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40523</v>
      </c>
      <c r="C40072" s="2">
        <v>31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40524</v>
      </c>
      <c r="C40073" s="2">
        <v>32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40525</v>
      </c>
      <c r="C40074" s="2">
        <v>33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40526</v>
      </c>
      <c r="C40075" s="2">
        <v>33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40527</v>
      </c>
      <c r="C40076" s="2">
        <v>41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40528</v>
      </c>
      <c r="C40077" s="2">
        <v>41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40529</v>
      </c>
      <c r="C40078" s="2">
        <v>40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40530</v>
      </c>
      <c r="C40079" s="2">
        <v>40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40531</v>
      </c>
      <c r="C40080" s="2">
        <v>34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40532</v>
      </c>
      <c r="C40081" s="2">
        <v>24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40533</v>
      </c>
      <c r="C40082" s="2">
        <v>24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40534</v>
      </c>
      <c r="C40083" s="2">
        <v>24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40535</v>
      </c>
      <c r="C40084" s="2">
        <v>24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40536</v>
      </c>
      <c r="C40085" s="2">
        <v>25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40537</v>
      </c>
      <c r="C40086" s="2">
        <v>41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40538</v>
      </c>
      <c r="C40087" s="2">
        <v>43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40539</v>
      </c>
      <c r="C40088" s="2">
        <v>43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40540</v>
      </c>
      <c r="C40089" s="2">
        <v>42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40541</v>
      </c>
      <c r="C40090" s="2">
        <v>27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40542</v>
      </c>
      <c r="C40091" s="2">
        <v>27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40543</v>
      </c>
      <c r="C40092" s="2">
        <v>28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40544</v>
      </c>
      <c r="C40093" s="2">
        <v>27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40545</v>
      </c>
      <c r="C40094" s="2">
        <v>27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40546</v>
      </c>
      <c r="C40095" s="2">
        <v>42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40547</v>
      </c>
      <c r="C40096" s="2">
        <v>44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40548</v>
      </c>
      <c r="C40097" s="2">
        <v>26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40549</v>
      </c>
      <c r="C40098" s="2">
        <v>29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40550</v>
      </c>
      <c r="C40099" s="2">
        <v>31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40551</v>
      </c>
      <c r="C40100" s="2">
        <v>32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40552</v>
      </c>
      <c r="C40101" s="2">
        <v>34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40553</v>
      </c>
      <c r="C40102" s="2">
        <v>36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40554</v>
      </c>
      <c r="C40103" s="2">
        <v>38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40555</v>
      </c>
      <c r="C40104" s="2">
        <v>37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40556</v>
      </c>
      <c r="C40105" s="2">
        <v>35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40557</v>
      </c>
      <c r="C40106" s="2">
        <v>21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40558</v>
      </c>
      <c r="C40107" s="2">
        <v>24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40559</v>
      </c>
      <c r="C40108" s="2">
        <v>25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40560</v>
      </c>
      <c r="C40109" s="2">
        <v>26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40561</v>
      </c>
      <c r="C40110" s="2">
        <v>26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40562</v>
      </c>
      <c r="C40111" s="2">
        <v>27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40563</v>
      </c>
      <c r="C40112" s="2">
        <v>27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40564</v>
      </c>
      <c r="C40113" s="2">
        <v>26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40565</v>
      </c>
      <c r="C40114" s="2">
        <v>26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40566</v>
      </c>
      <c r="C40115" s="2">
        <v>33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40567</v>
      </c>
      <c r="C40116" s="2">
        <v>33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40568</v>
      </c>
      <c r="C40117" s="2">
        <v>33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40569</v>
      </c>
      <c r="C40118" s="2">
        <v>33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40570</v>
      </c>
      <c r="C40119" s="2">
        <v>24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40571</v>
      </c>
      <c r="C40120" s="2">
        <v>25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40572</v>
      </c>
      <c r="C40121" s="2">
        <v>35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40573</v>
      </c>
      <c r="C40122" s="2">
        <v>36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40574</v>
      </c>
      <c r="C40123" s="2">
        <v>18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40575</v>
      </c>
      <c r="C40124" s="2">
        <v>36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40576</v>
      </c>
      <c r="C40125" s="2">
        <v>36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40577</v>
      </c>
      <c r="C40126" s="2">
        <v>36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40578</v>
      </c>
      <c r="C40127" s="2">
        <v>28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40579</v>
      </c>
      <c r="C40128" s="2">
        <v>30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40580</v>
      </c>
      <c r="C40129" s="2">
        <v>30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40581</v>
      </c>
      <c r="C40130" s="2">
        <v>31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40582</v>
      </c>
      <c r="C40131" s="2">
        <v>32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40583</v>
      </c>
      <c r="C40132" s="2">
        <v>31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40584</v>
      </c>
      <c r="C40133" s="2">
        <v>30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40585</v>
      </c>
      <c r="C40134" s="2">
        <v>27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40586</v>
      </c>
      <c r="C40135" s="2">
        <v>29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40587</v>
      </c>
      <c r="C40136" s="2">
        <v>31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40588</v>
      </c>
      <c r="C40137" s="2">
        <v>32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40589</v>
      </c>
      <c r="C40138" s="2">
        <v>32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40590</v>
      </c>
      <c r="C40139" s="2">
        <v>12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40591</v>
      </c>
      <c r="C40140" s="2">
        <v>14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40592</v>
      </c>
      <c r="C40141" s="2">
        <v>15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40593</v>
      </c>
      <c r="C40142" s="2">
        <v>16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40594</v>
      </c>
      <c r="C40143" s="2">
        <v>17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40595</v>
      </c>
      <c r="C40144" s="2">
        <v>19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40596</v>
      </c>
      <c r="C40145" s="2">
        <v>23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40597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21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40602</v>
      </c>
      <c r="C40151" s="2">
        <v>25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40603</v>
      </c>
      <c r="C40152" s="2">
        <v>28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40604</v>
      </c>
      <c r="C40153" s="2">
        <v>30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40605</v>
      </c>
      <c r="C40154" s="2">
        <v>30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40606</v>
      </c>
      <c r="C40155" s="2">
        <v>33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40607</v>
      </c>
      <c r="C40156" s="2">
        <v>34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40608</v>
      </c>
      <c r="C40157" s="2">
        <v>34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40609</v>
      </c>
      <c r="C40158" s="2">
        <v>33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40610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40611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40612</v>
      </c>
      <c r="C40161" s="2">
        <v>17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40613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40614</v>
      </c>
      <c r="C40163" s="2">
        <v>30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40615</v>
      </c>
      <c r="C40164" s="2">
        <v>31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40616</v>
      </c>
      <c r="C40165" s="2">
        <v>32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40617</v>
      </c>
      <c r="C40166" s="2">
        <v>32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40618</v>
      </c>
      <c r="C40167" s="2">
        <v>33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40619</v>
      </c>
      <c r="C40168" s="2">
        <v>32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40620</v>
      </c>
      <c r="C40169" s="2">
        <v>35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40621</v>
      </c>
      <c r="C40170" s="2">
        <v>35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40622</v>
      </c>
      <c r="C40171" s="2">
        <v>28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40623</v>
      </c>
      <c r="C40172" s="2">
        <v>19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40624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40625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40626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40627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40628</v>
      </c>
      <c r="C40177" s="2">
        <v>36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40629</v>
      </c>
      <c r="C40178" s="2">
        <v>38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40630</v>
      </c>
      <c r="C40179" s="2">
        <v>37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40631</v>
      </c>
      <c r="C40180" s="2">
        <v>31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40632</v>
      </c>
      <c r="C40181" s="2">
        <v>21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40633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40634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40635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29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40637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40639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40640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40641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40642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40643</v>
      </c>
      <c r="C40192" s="2">
        <v>22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40644</v>
      </c>
      <c r="C40193" s="2">
        <v>25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40645</v>
      </c>
      <c r="C40194" s="2">
        <v>22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40646</v>
      </c>
      <c r="C40195" s="2">
        <v>25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40647</v>
      </c>
      <c r="C40196" s="2">
        <v>26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40648</v>
      </c>
      <c r="C40197" s="2">
        <v>26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40649</v>
      </c>
      <c r="C40198" s="2">
        <v>25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40650</v>
      </c>
      <c r="C40199" s="2">
        <v>25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40651</v>
      </c>
      <c r="C40200" s="2">
        <v>26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40652</v>
      </c>
      <c r="C40201" s="2">
        <v>26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40653</v>
      </c>
      <c r="C40202" s="2">
        <v>24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40654</v>
      </c>
      <c r="C40203" s="2">
        <v>30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40655</v>
      </c>
      <c r="C40204" s="2">
        <v>30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40656</v>
      </c>
      <c r="C40205" s="2">
        <v>32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40657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40658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27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40661</v>
      </c>
      <c r="C40210" s="2">
        <v>28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40662</v>
      </c>
      <c r="C40211" s="2">
        <v>29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40663</v>
      </c>
      <c r="C40212" s="2">
        <v>29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40664</v>
      </c>
      <c r="C40213" s="2">
        <v>29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40665</v>
      </c>
      <c r="C40214" s="2">
        <v>31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40666</v>
      </c>
      <c r="C40215" s="2">
        <v>33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40667</v>
      </c>
      <c r="C40216" s="2">
        <v>30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40668</v>
      </c>
      <c r="C40217" s="2">
        <v>28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40669</v>
      </c>
      <c r="C40218" s="2">
        <v>27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40670</v>
      </c>
      <c r="C40219" s="2">
        <v>42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40671</v>
      </c>
      <c r="C40220" s="2">
        <v>42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40672</v>
      </c>
      <c r="C40221" s="2">
        <v>25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40673</v>
      </c>
      <c r="C40222" s="2">
        <v>26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40674</v>
      </c>
      <c r="C40223" s="2">
        <v>28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40675</v>
      </c>
      <c r="C40224" s="2">
        <v>28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40676</v>
      </c>
      <c r="C40225" s="2">
        <v>29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40677</v>
      </c>
      <c r="C40226" s="2">
        <v>28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40678</v>
      </c>
      <c r="C40227" s="2">
        <v>21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40679</v>
      </c>
      <c r="C40228" s="2">
        <v>27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40680</v>
      </c>
      <c r="C40229" s="2">
        <v>30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40681</v>
      </c>
      <c r="C40230" s="2">
        <v>32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40682</v>
      </c>
      <c r="C40231" s="2">
        <v>32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40683</v>
      </c>
      <c r="C40232" s="2">
        <v>25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40684</v>
      </c>
      <c r="C40233" s="2">
        <v>26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40685</v>
      </c>
      <c r="C40234" s="2">
        <v>19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40686</v>
      </c>
      <c r="C40235" s="2">
        <v>8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40687</v>
      </c>
      <c r="C40236" s="2">
        <v>23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40688</v>
      </c>
      <c r="C40237" s="2">
        <v>16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40689</v>
      </c>
      <c r="C40238" s="2">
        <v>14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40690</v>
      </c>
      <c r="C40239" s="2">
        <v>14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40691</v>
      </c>
      <c r="C40240" s="2">
        <v>15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40692</v>
      </c>
      <c r="C40241" s="2">
        <v>17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40693</v>
      </c>
      <c r="C40242" s="2">
        <v>16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17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16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40699</v>
      </c>
      <c r="C40248" s="2">
        <v>32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40700</v>
      </c>
      <c r="C40249" s="2">
        <v>34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40701</v>
      </c>
      <c r="C40250" s="2">
        <v>33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40702</v>
      </c>
      <c r="C40251" s="2">
        <v>30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40703</v>
      </c>
      <c r="C40252" s="2">
        <v>29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40704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40705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40706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40707</v>
      </c>
      <c r="C40256" s="2">
        <v>19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40708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40709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40710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40711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40712</v>
      </c>
      <c r="C40261" s="2">
        <v>36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40713</v>
      </c>
      <c r="C40262" s="2">
        <v>38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40714</v>
      </c>
      <c r="C40263" s="2">
        <v>38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40715</v>
      </c>
      <c r="C40264" s="2">
        <v>37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40716</v>
      </c>
      <c r="C40265" s="2">
        <v>37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40717</v>
      </c>
      <c r="C40266" s="2">
        <v>43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40718</v>
      </c>
      <c r="C40267" s="2">
        <v>44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40719</v>
      </c>
      <c r="C40268" s="2">
        <v>45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40720</v>
      </c>
      <c r="C40269" s="2">
        <v>44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40721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40722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40723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40724</v>
      </c>
      <c r="C40273" s="2">
        <v>23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40725</v>
      </c>
      <c r="C40274" s="2">
        <v>25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40726</v>
      </c>
      <c r="C40275" s="2">
        <v>26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40727</v>
      </c>
      <c r="C40276" s="2">
        <v>26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40728</v>
      </c>
      <c r="C40277" s="2">
        <v>25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40729</v>
      </c>
      <c r="C40278" s="2">
        <v>26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40730</v>
      </c>
      <c r="C40279" s="2">
        <v>25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40731</v>
      </c>
      <c r="C40280" s="2">
        <v>25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40732</v>
      </c>
      <c r="C40281" s="2">
        <v>26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40733</v>
      </c>
      <c r="C40282" s="2">
        <v>31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40734</v>
      </c>
      <c r="C40283" s="2">
        <v>28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40735</v>
      </c>
      <c r="C40284" s="2">
        <v>22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40736</v>
      </c>
      <c r="C40285" s="2">
        <v>25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40737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40738</v>
      </c>
      <c r="C40287" s="2">
        <v>29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40739</v>
      </c>
      <c r="C40288" s="2">
        <v>29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40740</v>
      </c>
      <c r="C40289" s="2">
        <v>30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40741</v>
      </c>
      <c r="C40290" s="2">
        <v>30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40742</v>
      </c>
      <c r="C40291" s="2">
        <v>22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40743</v>
      </c>
      <c r="C40292" s="2">
        <v>23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40744</v>
      </c>
      <c r="C40293" s="2">
        <v>24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40745</v>
      </c>
      <c r="C40294" s="2">
        <v>24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40746</v>
      </c>
      <c r="C40295" s="2">
        <v>24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40747</v>
      </c>
      <c r="C40296" s="2">
        <v>23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40748</v>
      </c>
      <c r="C40297" s="2">
        <v>34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40749</v>
      </c>
      <c r="C40298" s="2">
        <v>35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40750</v>
      </c>
      <c r="C40299" s="2">
        <v>35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40751</v>
      </c>
      <c r="C40300" s="2">
        <v>34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40752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40753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40754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40755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40756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40757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40758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40759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40760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40761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40762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40763</v>
      </c>
      <c r="C40312" s="2">
        <v>26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40764</v>
      </c>
      <c r="C40313" s="2">
        <v>27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40765</v>
      </c>
      <c r="C40314" s="2">
        <v>28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40766</v>
      </c>
      <c r="C40315" s="2">
        <v>28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40767</v>
      </c>
      <c r="C40316" s="2">
        <v>33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40768</v>
      </c>
      <c r="C40317" s="2">
        <v>35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40769</v>
      </c>
      <c r="C40318" s="2">
        <v>34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40770</v>
      </c>
      <c r="C40319" s="2">
        <v>38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40771</v>
      </c>
      <c r="C40320" s="2">
        <v>39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40772</v>
      </c>
      <c r="C40321" s="2">
        <v>25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40773</v>
      </c>
      <c r="C40322" s="2">
        <v>26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40774</v>
      </c>
      <c r="C40323" s="2">
        <v>26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40775</v>
      </c>
      <c r="C40324" s="2">
        <v>25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40776</v>
      </c>
      <c r="C40325" s="2">
        <v>24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40777</v>
      </c>
      <c r="C40326" s="2">
        <v>23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40778</v>
      </c>
      <c r="C40327" s="2">
        <v>22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40779</v>
      </c>
      <c r="C40328" s="2">
        <v>20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40780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40781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40782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40783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40784</v>
      </c>
      <c r="C40333" s="2">
        <v>31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40785</v>
      </c>
      <c r="C40334" s="2">
        <v>31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40786</v>
      </c>
      <c r="C40335" s="2">
        <v>31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40787</v>
      </c>
      <c r="C40336" s="2">
        <v>31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40788</v>
      </c>
      <c r="C40337" s="2">
        <v>30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40789</v>
      </c>
      <c r="C40338" s="2">
        <v>30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40790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40793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40794</v>
      </c>
      <c r="C40343" s="2">
        <v>44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45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44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40800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40801</v>
      </c>
      <c r="C40350" s="2">
        <v>41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40802</v>
      </c>
      <c r="C40351" s="2">
        <v>42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40803</v>
      </c>
      <c r="C40352" s="2">
        <v>41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40804</v>
      </c>
      <c r="C40353" s="2">
        <v>40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40805</v>
      </c>
      <c r="C40354" s="2">
        <v>17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40806</v>
      </c>
      <c r="C40355" s="2">
        <v>23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40807</v>
      </c>
      <c r="C40356" s="2">
        <v>26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40808</v>
      </c>
      <c r="C40357" s="2">
        <v>27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40809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40810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40811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40812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40813</v>
      </c>
      <c r="C40362" s="2">
        <v>16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40814</v>
      </c>
      <c r="C40363" s="2">
        <v>21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40815</v>
      </c>
      <c r="C40364" s="2">
        <v>23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40816</v>
      </c>
      <c r="C40365" s="2">
        <v>24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40817</v>
      </c>
      <c r="C40366" s="2">
        <v>26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40818</v>
      </c>
      <c r="C40367" s="2">
        <v>25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40819</v>
      </c>
      <c r="C40368" s="2">
        <v>25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40820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33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40826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40827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40828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40829</v>
      </c>
      <c r="C40378" s="2">
        <v>39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40830</v>
      </c>
      <c r="C40379" s="2">
        <v>40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40831</v>
      </c>
      <c r="C40380" s="2">
        <v>39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40832</v>
      </c>
      <c r="C40381" s="2">
        <v>15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40833</v>
      </c>
      <c r="C40382" s="2">
        <v>16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40834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40835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40836</v>
      </c>
      <c r="C40385" s="2">
        <v>22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40837</v>
      </c>
      <c r="C40386" s="2">
        <v>31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40838</v>
      </c>
      <c r="C40387" s="2">
        <v>36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40839</v>
      </c>
      <c r="C40388" s="2">
        <v>38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40840</v>
      </c>
      <c r="C40389" s="2">
        <v>38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40841</v>
      </c>
      <c r="C40390" s="2">
        <v>28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40842</v>
      </c>
      <c r="C40391" s="2">
        <v>62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40843</v>
      </c>
      <c r="C40392" s="2">
        <v>31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40844</v>
      </c>
      <c r="C40393" s="2">
        <v>32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40845</v>
      </c>
      <c r="C40394" s="2">
        <v>32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40846</v>
      </c>
      <c r="C40395" s="2">
        <v>32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40847</v>
      </c>
      <c r="C40396" s="2">
        <v>31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40848</v>
      </c>
      <c r="C40397" s="2">
        <v>26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40849</v>
      </c>
      <c r="C40398" s="2">
        <v>40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40850</v>
      </c>
      <c r="C40399" s="2">
        <v>42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40851</v>
      </c>
      <c r="C40400" s="2">
        <v>39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40852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40853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40854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40855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40856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40857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40858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40859</v>
      </c>
      <c r="C40408" s="2">
        <v>12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40860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40861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40862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40863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40864</v>
      </c>
      <c r="C40413" s="2">
        <v>34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40865</v>
      </c>
      <c r="C40414" s="2">
        <v>33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40866</v>
      </c>
      <c r="C40415" s="2">
        <v>32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40867</v>
      </c>
      <c r="C40416" s="2">
        <v>31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40868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40869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40870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40871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40872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40873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40874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40875</v>
      </c>
      <c r="C40424" s="2">
        <v>13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40876</v>
      </c>
      <c r="C40425" s="2">
        <v>22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40877</v>
      </c>
      <c r="C40426" s="2">
        <v>29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40878</v>
      </c>
      <c r="C40427" s="2">
        <v>30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40879</v>
      </c>
      <c r="C40428" s="2">
        <v>30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40880</v>
      </c>
      <c r="C40429" s="2">
        <v>31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40881</v>
      </c>
      <c r="C40430" s="2">
        <v>29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40882</v>
      </c>
      <c r="C40431" s="2">
        <v>29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40883</v>
      </c>
      <c r="C40432" s="2">
        <v>29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40884</v>
      </c>
      <c r="C40433" s="2">
        <v>27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40885</v>
      </c>
      <c r="C40434" s="2">
        <v>32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40886</v>
      </c>
      <c r="C40435" s="2">
        <v>34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40887</v>
      </c>
      <c r="C40436" s="2">
        <v>34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40888</v>
      </c>
      <c r="C40437" s="2">
        <v>21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40889</v>
      </c>
      <c r="C40438" s="2">
        <v>18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40890</v>
      </c>
      <c r="C40439" s="2">
        <v>23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40891</v>
      </c>
      <c r="C40440" s="2">
        <v>25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40892</v>
      </c>
      <c r="C40441" s="2">
        <v>26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40893</v>
      </c>
      <c r="C40442" s="2">
        <v>24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40894</v>
      </c>
      <c r="C40443" s="2">
        <v>25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40895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40896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40897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17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40905</v>
      </c>
      <c r="C40454" s="2">
        <v>20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40906</v>
      </c>
      <c r="C40455" s="2">
        <v>23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40907</v>
      </c>
      <c r="C40456" s="2">
        <v>24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40908</v>
      </c>
      <c r="C40457" s="2">
        <v>23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40909</v>
      </c>
      <c r="C40458" s="2">
        <v>20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40910</v>
      </c>
      <c r="C40459" s="2">
        <v>13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40911</v>
      </c>
      <c r="C40460" s="2">
        <v>8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40912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40913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40914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40915</v>
      </c>
      <c r="C40464" s="2">
        <v>35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40916</v>
      </c>
      <c r="C40465" s="2">
        <v>34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40917</v>
      </c>
      <c r="C40466" s="2">
        <v>34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40918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40919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40920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40921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40922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40923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40924</v>
      </c>
      <c r="C40473" s="2">
        <v>42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40925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40926</v>
      </c>
      <c r="C40475" s="2">
        <v>29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40927</v>
      </c>
      <c r="C40476" s="2">
        <v>32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40928</v>
      </c>
      <c r="C40477" s="2">
        <v>31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40929</v>
      </c>
      <c r="C40478" s="2">
        <v>32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40930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40931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40932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40933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40934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40935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40936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40937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40938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40939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40940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40941</v>
      </c>
      <c r="C40490" s="2">
        <v>18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40942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40943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40944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40945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40946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40947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40948</v>
      </c>
      <c r="C40497" s="2">
        <v>32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40949</v>
      </c>
      <c r="C40498" s="2">
        <v>33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40950</v>
      </c>
      <c r="C40499" s="2">
        <v>41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40951</v>
      </c>
      <c r="C40500" s="2">
        <v>42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40952</v>
      </c>
      <c r="C40501" s="2">
        <v>15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40953</v>
      </c>
      <c r="C40502" s="2">
        <v>42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40954</v>
      </c>
      <c r="C40503" s="2">
        <v>39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40955</v>
      </c>
      <c r="C40504" s="2">
        <v>40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40956</v>
      </c>
      <c r="C40505" s="2">
        <v>39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40957</v>
      </c>
      <c r="C40506" s="2">
        <v>38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40958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40959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40960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40961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20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40963</v>
      </c>
      <c r="C40512" s="2">
        <v>20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40964</v>
      </c>
      <c r="C40513" s="2">
        <v>19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40965</v>
      </c>
      <c r="C40514" s="2">
        <v>20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40966</v>
      </c>
      <c r="C40515" s="2">
        <v>18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40967</v>
      </c>
      <c r="C40516" s="2">
        <v>18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40968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40969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40970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40971</v>
      </c>
      <c r="C40520" s="2">
        <v>21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40972</v>
      </c>
      <c r="C40521" s="2">
        <v>19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40973</v>
      </c>
      <c r="C40522" s="2">
        <v>16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40974</v>
      </c>
      <c r="C40523" s="2">
        <v>18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40975</v>
      </c>
      <c r="C40524" s="2">
        <v>18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40976</v>
      </c>
      <c r="C40525" s="2">
        <v>21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40977</v>
      </c>
      <c r="C40526" s="2">
        <v>21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40978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16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40981</v>
      </c>
      <c r="C40530" s="2">
        <v>34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40982</v>
      </c>
      <c r="C40531" s="2">
        <v>33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40983</v>
      </c>
      <c r="C40532" s="2">
        <v>32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40984</v>
      </c>
      <c r="C40533" s="2">
        <v>31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40985</v>
      </c>
      <c r="C40534" s="2">
        <v>26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40986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40987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40988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40989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40990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40991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41001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41002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41003</v>
      </c>
      <c r="C40552" s="2">
        <v>21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41004</v>
      </c>
      <c r="C40553" s="2">
        <v>24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41005</v>
      </c>
      <c r="C40554" s="2">
        <v>26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41006</v>
      </c>
      <c r="C40555" s="2">
        <v>23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41007</v>
      </c>
      <c r="C40556" s="2">
        <v>18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41008</v>
      </c>
      <c r="C40557" s="2">
        <v>13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41009</v>
      </c>
      <c r="C40558" s="2">
        <v>9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41010</v>
      </c>
      <c r="C40559" s="2">
        <v>7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41011</v>
      </c>
      <c r="C40560" s="2">
        <v>10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41012</v>
      </c>
      <c r="C40561" s="2">
        <v>12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41013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41014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41015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41016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41017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41018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41019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41020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41021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41022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41023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41024</v>
      </c>
      <c r="C40573" s="2">
        <v>25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41025</v>
      </c>
      <c r="C40574" s="2">
        <v>30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41026</v>
      </c>
      <c r="C40575" s="2">
        <v>32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41027</v>
      </c>
      <c r="C40576" s="2">
        <v>33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41028</v>
      </c>
      <c r="C40577" s="2">
        <v>35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41029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41030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41031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41032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41033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41034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41035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41036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41037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41038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41039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41040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41041</v>
      </c>
      <c r="C40590" s="2">
        <v>23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41042</v>
      </c>
      <c r="C40591" s="2">
        <v>24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41043</v>
      </c>
      <c r="C40592" s="2">
        <v>25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41044</v>
      </c>
      <c r="C40593" s="2">
        <v>23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41045</v>
      </c>
      <c r="C40594" s="2">
        <v>22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41046</v>
      </c>
      <c r="C40595" s="2">
        <v>20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41047</v>
      </c>
      <c r="C40596" s="2">
        <v>18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41048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41049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41050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24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41052</v>
      </c>
      <c r="C40601" s="2">
        <v>27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41053</v>
      </c>
      <c r="C40602" s="2">
        <v>27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41054</v>
      </c>
      <c r="C40603" s="2">
        <v>27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41055</v>
      </c>
      <c r="C40604" s="2">
        <v>25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41056</v>
      </c>
      <c r="C40605" s="2">
        <v>25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41057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41058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41059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41060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41061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41062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41063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41064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41065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41066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41067</v>
      </c>
      <c r="C40616" s="2">
        <v>38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41068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41069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41070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32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41073</v>
      </c>
      <c r="C40622" s="2">
        <v>32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41074</v>
      </c>
      <c r="C40623" s="2">
        <v>31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41075</v>
      </c>
      <c r="C40624" s="2">
        <v>31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41076</v>
      </c>
      <c r="C40625" s="2">
        <v>33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41077</v>
      </c>
      <c r="C40626" s="2">
        <v>34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41078</v>
      </c>
      <c r="C40627" s="2">
        <v>35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41079</v>
      </c>
      <c r="C40628" s="2">
        <v>34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41080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41082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41083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41084</v>
      </c>
      <c r="C40633" s="2">
        <v>39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41088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41089</v>
      </c>
      <c r="C40638" s="2">
        <v>22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41090</v>
      </c>
      <c r="C40639" s="2">
        <v>19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41091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41092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41093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41094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21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41096</v>
      </c>
      <c r="C40645" s="2">
        <v>32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41097</v>
      </c>
      <c r="C40646" s="2">
        <v>33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41098</v>
      </c>
      <c r="C40647" s="2">
        <v>32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41099</v>
      </c>
      <c r="C40648" s="2">
        <v>31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41100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41101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41102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41103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41104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41105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41106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41107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41108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41109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41110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41111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41112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41113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41114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41115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41116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41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40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36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41122</v>
      </c>
      <c r="C40671" s="2">
        <v>39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41123</v>
      </c>
      <c r="C40672" s="2">
        <v>41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41124</v>
      </c>
      <c r="C40673" s="2">
        <v>40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41125</v>
      </c>
      <c r="C40674" s="2">
        <v>40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41126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20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41132</v>
      </c>
      <c r="C40681" s="2">
        <v>22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41133</v>
      </c>
      <c r="C40682" s="2">
        <v>23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41134</v>
      </c>
      <c r="C40683" s="2">
        <v>24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41135</v>
      </c>
      <c r="C40684" s="2">
        <v>24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41136</v>
      </c>
      <c r="C40685" s="2">
        <v>22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41137</v>
      </c>
      <c r="C40686" s="2">
        <v>20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41138</v>
      </c>
      <c r="C40687" s="2">
        <v>14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41139</v>
      </c>
      <c r="C40688" s="2">
        <v>15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41140</v>
      </c>
      <c r="C40689" s="2">
        <v>21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41141</v>
      </c>
      <c r="C40690" s="2">
        <v>24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41142</v>
      </c>
      <c r="C40691" s="2">
        <v>22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41143</v>
      </c>
      <c r="C40692" s="2">
        <v>30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41144</v>
      </c>
      <c r="C40693" s="2">
        <v>31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41145</v>
      </c>
      <c r="C40694" s="2">
        <v>32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41146</v>
      </c>
      <c r="C40695" s="2">
        <v>32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41147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41148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41149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41150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41151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41152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41153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41154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41155</v>
      </c>
      <c r="C40704" s="2">
        <v>23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41156</v>
      </c>
      <c r="C40705" s="2">
        <v>25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41157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41158</v>
      </c>
      <c r="C40707" s="2">
        <v>36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41159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41160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41161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41162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41163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41164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41165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41166</v>
      </c>
      <c r="C40715" s="2">
        <v>20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41167</v>
      </c>
      <c r="C40716" s="2">
        <v>33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41168</v>
      </c>
      <c r="C40717" s="2">
        <v>32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41169</v>
      </c>
      <c r="C40718" s="2">
        <v>31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41170</v>
      </c>
      <c r="C40719" s="2">
        <v>29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41171</v>
      </c>
      <c r="C40720" s="2">
        <v>25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41172</v>
      </c>
      <c r="C40721" s="2">
        <v>23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41173</v>
      </c>
      <c r="C40722" s="2">
        <v>18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41174</v>
      </c>
      <c r="C40723" s="2">
        <v>20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41175</v>
      </c>
      <c r="C40724" s="2">
        <v>19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41176</v>
      </c>
      <c r="C40725" s="2">
        <v>18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41177</v>
      </c>
      <c r="C40726" s="2">
        <v>17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41178</v>
      </c>
      <c r="C40727" s="2">
        <v>16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41179</v>
      </c>
      <c r="C40728" s="2">
        <v>16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41180</v>
      </c>
      <c r="C40729" s="2">
        <v>15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41181</v>
      </c>
      <c r="C40730" s="2">
        <v>15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41182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20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17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41187</v>
      </c>
      <c r="C40736" s="2">
        <v>20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41188</v>
      </c>
      <c r="C40737" s="2">
        <v>21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41189</v>
      </c>
      <c r="C40738" s="2">
        <v>20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41190</v>
      </c>
      <c r="C40739" s="2">
        <v>18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41191</v>
      </c>
      <c r="C40740" s="2">
        <v>17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41192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41193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41194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41195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41196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41198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41199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41200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41201</v>
      </c>
      <c r="C40750" s="2">
        <v>18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41202</v>
      </c>
      <c r="C40751" s="2">
        <v>13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41203</v>
      </c>
      <c r="C40752" s="2">
        <v>20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41204</v>
      </c>
      <c r="C40753" s="2">
        <v>25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41205</v>
      </c>
      <c r="C40754" s="2">
        <v>26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41206</v>
      </c>
      <c r="C40755" s="2">
        <v>26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41207</v>
      </c>
      <c r="C40756" s="2">
        <v>27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41208</v>
      </c>
      <c r="C40757" s="2">
        <v>27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41209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41210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41211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41213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41214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41215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41216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41217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41218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41219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41220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41221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41222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41223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41224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41225</v>
      </c>
      <c r="C40774" s="2">
        <v>17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41226</v>
      </c>
      <c r="C40775" s="2">
        <v>19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41227</v>
      </c>
      <c r="C40776" s="2">
        <v>19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41228</v>
      </c>
      <c r="C40777" s="2">
        <v>25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41229</v>
      </c>
      <c r="C40778" s="2">
        <v>26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41230</v>
      </c>
      <c r="C40779" s="2">
        <v>22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41231</v>
      </c>
      <c r="C40780" s="2">
        <v>22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41232</v>
      </c>
      <c r="C40781" s="2">
        <v>22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41233</v>
      </c>
      <c r="C40782" s="2">
        <v>22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41234</v>
      </c>
      <c r="C40783" s="2">
        <v>21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41235</v>
      </c>
      <c r="C40784" s="2">
        <v>21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41236</v>
      </c>
      <c r="C40785" s="2">
        <v>20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41237</v>
      </c>
      <c r="C40786" s="2">
        <v>19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41238</v>
      </c>
      <c r="C40787" s="2">
        <v>21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41239</v>
      </c>
      <c r="C40788" s="2">
        <v>22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41240</v>
      </c>
      <c r="C40789" s="2">
        <v>18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41241</v>
      </c>
      <c r="C40790" s="2">
        <v>21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41242</v>
      </c>
      <c r="C40791" s="2">
        <v>18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41243</v>
      </c>
      <c r="C40792" s="2">
        <v>17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41244</v>
      </c>
      <c r="C40793" s="2">
        <v>22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41245</v>
      </c>
      <c r="C40794" s="2">
        <v>22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41246</v>
      </c>
      <c r="C40795" s="2">
        <v>19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41247</v>
      </c>
      <c r="C40796" s="2">
        <v>17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41248</v>
      </c>
      <c r="C40797" s="2">
        <v>18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41252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41253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41254</v>
      </c>
      <c r="C40803" s="2">
        <v>23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41255</v>
      </c>
      <c r="C40804" s="2">
        <v>16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41256</v>
      </c>
      <c r="C40805" s="2">
        <v>41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41257</v>
      </c>
      <c r="C40806" s="2">
        <v>39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41258</v>
      </c>
      <c r="C40807" s="2">
        <v>38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41259</v>
      </c>
      <c r="C40808" s="2">
        <v>20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41260</v>
      </c>
      <c r="C40809" s="2">
        <v>20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41261</v>
      </c>
      <c r="C40810" s="2">
        <v>20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41262</v>
      </c>
      <c r="C40811" s="2">
        <v>20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41263</v>
      </c>
      <c r="C40812" s="2">
        <v>20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41264</v>
      </c>
      <c r="C40813" s="2">
        <v>20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41265</v>
      </c>
      <c r="C40814" s="2">
        <v>20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41266</v>
      </c>
      <c r="C40815" s="2">
        <v>20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41267</v>
      </c>
      <c r="C40816" s="2">
        <v>23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41268</v>
      </c>
      <c r="C40817" s="2">
        <v>25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41269</v>
      </c>
      <c r="C40818" s="2">
        <v>25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41270</v>
      </c>
      <c r="C40819" s="2">
        <v>25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41271</v>
      </c>
      <c r="C40820" s="2">
        <v>22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41272</v>
      </c>
      <c r="C40821" s="2">
        <v>15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41273</v>
      </c>
      <c r="C40822" s="2">
        <v>9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41274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41275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41276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41277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41278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41279</v>
      </c>
      <c r="C40828" s="2">
        <v>14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41280</v>
      </c>
      <c r="C40829" s="2">
        <v>13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41281</v>
      </c>
      <c r="C40830" s="2">
        <v>14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41282</v>
      </c>
      <c r="C40831" s="2">
        <v>13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41283</v>
      </c>
      <c r="C40832" s="2">
        <v>24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41284</v>
      </c>
      <c r="C40833" s="2">
        <v>27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41285</v>
      </c>
      <c r="C40834" s="2">
        <v>27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41286</v>
      </c>
      <c r="C40835" s="2">
        <v>28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41287</v>
      </c>
      <c r="C40836" s="2">
        <v>29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41288</v>
      </c>
      <c r="C40837" s="2">
        <v>37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41289</v>
      </c>
      <c r="C40838" s="2">
        <v>37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41290</v>
      </c>
      <c r="C40839" s="2">
        <v>13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41291</v>
      </c>
      <c r="C40840" s="2">
        <v>29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41292</v>
      </c>
      <c r="C40841" s="2">
        <v>29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41293</v>
      </c>
      <c r="C40842" s="2">
        <v>29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41294</v>
      </c>
      <c r="C40843" s="2">
        <v>28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41295</v>
      </c>
      <c r="C40844" s="2">
        <v>27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41296</v>
      </c>
      <c r="C40845" s="2">
        <v>26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41297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41298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41299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41300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41301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41302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41303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41304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41305</v>
      </c>
      <c r="C40854" s="2">
        <v>12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41306</v>
      </c>
      <c r="C40855" s="2">
        <v>16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41307</v>
      </c>
      <c r="C40856" s="2">
        <v>19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41308</v>
      </c>
      <c r="C40857" s="2">
        <v>22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41309</v>
      </c>
      <c r="C40858" s="2">
        <v>22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41310</v>
      </c>
      <c r="C40859" s="2">
        <v>22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41311</v>
      </c>
      <c r="C40860" s="2">
        <v>22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41312</v>
      </c>
      <c r="C40861" s="2">
        <v>22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41313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19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41318</v>
      </c>
      <c r="C40867" s="2">
        <v>22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41319</v>
      </c>
      <c r="C40868" s="2">
        <v>24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41320</v>
      </c>
      <c r="C40869" s="2">
        <v>28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41321</v>
      </c>
      <c r="C40870" s="2">
        <v>29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41322</v>
      </c>
      <c r="C40871" s="2">
        <v>19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41323</v>
      </c>
      <c r="C40872" s="2">
        <v>18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41324</v>
      </c>
      <c r="C40873" s="2">
        <v>9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41325</v>
      </c>
      <c r="C40874" s="2">
        <v>17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41326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24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41329</v>
      </c>
      <c r="C40878" s="2">
        <v>24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41330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41331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41332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41333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41334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41335</v>
      </c>
      <c r="C40884" s="2">
        <v>21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41336</v>
      </c>
      <c r="C40885" s="2">
        <v>19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41337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41338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21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41340</v>
      </c>
      <c r="C40889" s="2">
        <v>16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41342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41343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41344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41345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41347</v>
      </c>
      <c r="C40896" s="2">
        <v>20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41348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33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41353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41354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41355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41356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41357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41358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41359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41360</v>
      </c>
      <c r="C40909" s="2">
        <v>35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41361</v>
      </c>
      <c r="C40910" s="2">
        <v>37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41362</v>
      </c>
      <c r="C40911" s="2">
        <v>39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41363</v>
      </c>
      <c r="C40912" s="2">
        <v>22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41364</v>
      </c>
      <c r="C40913" s="2">
        <v>23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41365</v>
      </c>
      <c r="C40914" s="2">
        <v>18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41366</v>
      </c>
      <c r="C40915" s="2">
        <v>21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41367</v>
      </c>
      <c r="C40916" s="2">
        <v>24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41368</v>
      </c>
      <c r="C40917" s="2">
        <v>26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41369</v>
      </c>
      <c r="C40918" s="2">
        <v>28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41370</v>
      </c>
      <c r="C40919" s="2">
        <v>29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41371</v>
      </c>
      <c r="C40920" s="2">
        <v>30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41372</v>
      </c>
      <c r="C40921" s="2">
        <v>31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41373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41374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41375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41378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41379</v>
      </c>
      <c r="C40928" s="2">
        <v>24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41380</v>
      </c>
      <c r="C40929" s="2">
        <v>33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41381</v>
      </c>
      <c r="C40930" s="2">
        <v>39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41382</v>
      </c>
      <c r="C40931" s="2">
        <v>41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41383</v>
      </c>
      <c r="C40932" s="2">
        <v>38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41384</v>
      </c>
      <c r="C40933" s="2">
        <v>40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41385</v>
      </c>
      <c r="C40934" s="2">
        <v>39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41387</v>
      </c>
      <c r="C40936" s="2">
        <v>38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41388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41389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41390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41391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41392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41393</v>
      </c>
      <c r="C40942" s="2">
        <v>16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41394</v>
      </c>
      <c r="C40943" s="2">
        <v>16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41395</v>
      </c>
      <c r="C40944" s="2">
        <v>16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16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15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42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19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41401</v>
      </c>
      <c r="C40950" s="2">
        <v>22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41402</v>
      </c>
      <c r="C40951" s="2">
        <v>24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41403</v>
      </c>
      <c r="C40952" s="2">
        <v>24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41404</v>
      </c>
      <c r="C40953" s="2">
        <v>25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41405</v>
      </c>
      <c r="C40954" s="2">
        <v>23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41406</v>
      </c>
      <c r="C40955" s="2">
        <v>17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41407</v>
      </c>
      <c r="C40956" s="2">
        <v>14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41408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41409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41410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41411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41412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41413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41414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41415</v>
      </c>
      <c r="C40964" s="2">
        <v>17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41416</v>
      </c>
      <c r="C40965" s="2">
        <v>12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41417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41418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11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14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41421</v>
      </c>
      <c r="C40970" s="2">
        <v>22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41422</v>
      </c>
      <c r="C40971" s="2">
        <v>24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41423</v>
      </c>
      <c r="C40972" s="2">
        <v>25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41424</v>
      </c>
      <c r="C40973" s="2">
        <v>15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41425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41426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41427</v>
      </c>
      <c r="C40976" s="2">
        <v>38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41428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41429</v>
      </c>
      <c r="C40978" s="2">
        <v>42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41430</v>
      </c>
      <c r="C40979" s="2">
        <v>43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41431</v>
      </c>
      <c r="C40980" s="2">
        <v>42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41432</v>
      </c>
      <c r="C40981" s="2">
        <v>42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41433</v>
      </c>
      <c r="C40982" s="2">
        <v>42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41434</v>
      </c>
      <c r="C40983" s="2">
        <v>25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41435</v>
      </c>
      <c r="C40984" s="2">
        <v>26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41436</v>
      </c>
      <c r="C40985" s="2">
        <v>27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41437</v>
      </c>
      <c r="C40986" s="2">
        <v>28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41438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41442</v>
      </c>
      <c r="C40991" s="2">
        <v>24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41443</v>
      </c>
      <c r="C40992" s="2">
        <v>28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41444</v>
      </c>
      <c r="C40993" s="2">
        <v>29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41445</v>
      </c>
      <c r="C40994" s="2">
        <v>28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41446</v>
      </c>
      <c r="C40995" s="2">
        <v>40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41447</v>
      </c>
      <c r="C40996" s="2">
        <v>43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41448</v>
      </c>
      <c r="C40997" s="2">
        <v>39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41452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41453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41454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41455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41456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41457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41458</v>
      </c>
      <c r="C41007" s="2">
        <v>27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41459</v>
      </c>
      <c r="C41008" s="2">
        <v>26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41460</v>
      </c>
      <c r="C41009" s="2">
        <v>26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41461</v>
      </c>
      <c r="C41010" s="2">
        <v>26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41462</v>
      </c>
      <c r="C41011" s="2">
        <v>25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41463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41464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41465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41466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41467</v>
      </c>
      <c r="C41016" s="2">
        <v>43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41468</v>
      </c>
      <c r="C41017" s="2">
        <v>42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41469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41470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41471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41472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41476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41477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41478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41483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41484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41485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41486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41487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41488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41489</v>
      </c>
      <c r="C41038" s="2">
        <v>21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41490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41491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41492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41493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41494</v>
      </c>
      <c r="C41043" s="2">
        <v>32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41495</v>
      </c>
      <c r="C41044" s="2">
        <v>33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41496</v>
      </c>
      <c r="C41045" s="2">
        <v>32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41497</v>
      </c>
      <c r="C41046" s="2">
        <v>30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41498</v>
      </c>
      <c r="C41047" s="2">
        <v>20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41499</v>
      </c>
      <c r="C41048" s="2">
        <v>20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41500</v>
      </c>
      <c r="C41049" s="2">
        <v>20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41501</v>
      </c>
      <c r="C41050" s="2">
        <v>20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41502</v>
      </c>
      <c r="C41051" s="2">
        <v>21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41503</v>
      </c>
      <c r="C41052" s="2">
        <v>20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41504</v>
      </c>
      <c r="C41053" s="2">
        <v>17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41505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41506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41509</v>
      </c>
      <c r="C41058" s="2">
        <v>34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41510</v>
      </c>
      <c r="C41059" s="2">
        <v>36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41511</v>
      </c>
      <c r="C41060" s="2">
        <v>35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41512</v>
      </c>
      <c r="C41061" s="2">
        <v>36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41513</v>
      </c>
      <c r="C41062" s="2">
        <v>37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41514</v>
      </c>
      <c r="C41063" s="2">
        <v>37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41515</v>
      </c>
      <c r="C41064" s="2">
        <v>25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41516</v>
      </c>
      <c r="C41065" s="2">
        <v>25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41517</v>
      </c>
      <c r="C41066" s="2">
        <v>26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41518</v>
      </c>
      <c r="C41067" s="2">
        <v>25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41519</v>
      </c>
      <c r="C41068" s="2">
        <v>25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41520</v>
      </c>
      <c r="C41069" s="2">
        <v>22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41521</v>
      </c>
      <c r="C41070" s="2">
        <v>20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41522</v>
      </c>
      <c r="C41071" s="2">
        <v>20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41523</v>
      </c>
      <c r="C41072" s="2">
        <v>20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41524</v>
      </c>
      <c r="C41073" s="2">
        <v>21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41525</v>
      </c>
      <c r="C41074" s="2">
        <v>19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41526</v>
      </c>
      <c r="C41075" s="2">
        <v>17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17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20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41533</v>
      </c>
      <c r="C41082" s="2">
        <v>17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41534</v>
      </c>
      <c r="C41083" s="2">
        <v>23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41535</v>
      </c>
      <c r="C41084" s="2">
        <v>26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41536</v>
      </c>
      <c r="C41085" s="2">
        <v>28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41537</v>
      </c>
      <c r="C41086" s="2">
        <v>34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41538</v>
      </c>
      <c r="C41087" s="2">
        <v>37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41539</v>
      </c>
      <c r="C41088" s="2">
        <v>35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41540</v>
      </c>
      <c r="C41089" s="2">
        <v>34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41541</v>
      </c>
      <c r="C41090" s="2">
        <v>33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41542</v>
      </c>
      <c r="C41091" s="2">
        <v>21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41543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41544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41545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41546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41547</v>
      </c>
      <c r="C41096" s="2">
        <v>27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41548</v>
      </c>
      <c r="C41097" s="2">
        <v>28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41549</v>
      </c>
      <c r="C41098" s="2">
        <v>31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41550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41554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41555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41556</v>
      </c>
      <c r="C41105" s="2">
        <v>25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41557</v>
      </c>
      <c r="C41106" s="2">
        <v>27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41558</v>
      </c>
      <c r="C41107" s="2">
        <v>25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41559</v>
      </c>
      <c r="C41108" s="2">
        <v>25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41560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41561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41562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41563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41564</v>
      </c>
      <c r="C41113" s="2">
        <v>35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41565</v>
      </c>
      <c r="C41114" s="2">
        <v>37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41566</v>
      </c>
      <c r="C41115" s="2">
        <v>37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41567</v>
      </c>
      <c r="C41116" s="2">
        <v>36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41568</v>
      </c>
      <c r="C41117" s="2">
        <v>34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41569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41570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41572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17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30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41576</v>
      </c>
      <c r="C41125" s="2">
        <v>31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41577</v>
      </c>
      <c r="C41126" s="2">
        <v>29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41578</v>
      </c>
      <c r="C41127" s="2">
        <v>26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41579</v>
      </c>
      <c r="C41128" s="2">
        <v>24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41580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41583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41584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41585</v>
      </c>
      <c r="C41134" s="2">
        <v>21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41586</v>
      </c>
      <c r="C41135" s="2">
        <v>21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41587</v>
      </c>
      <c r="C41136" s="2">
        <v>22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41588</v>
      </c>
      <c r="C41137" s="2">
        <v>22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41589</v>
      </c>
      <c r="C41138" s="2">
        <v>23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41590</v>
      </c>
      <c r="C41139" s="2">
        <v>23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41591</v>
      </c>
      <c r="C41140" s="2">
        <v>22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41592</v>
      </c>
      <c r="C41141" s="2">
        <v>22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41593</v>
      </c>
      <c r="C41142" s="2">
        <v>23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41594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41595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41596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41597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41598</v>
      </c>
      <c r="C41147" s="2">
        <v>36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41599</v>
      </c>
      <c r="C41148" s="2">
        <v>38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41600</v>
      </c>
      <c r="C41149" s="2">
        <v>37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41601</v>
      </c>
      <c r="C41150" s="2">
        <v>32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41602</v>
      </c>
      <c r="C41151" s="2">
        <v>12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41603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41604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41605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41606</v>
      </c>
      <c r="C41155" s="2">
        <v>30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41607</v>
      </c>
      <c r="C41156" s="2">
        <v>30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41608</v>
      </c>
      <c r="C41157" s="2">
        <v>30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41609</v>
      </c>
      <c r="C41158" s="2">
        <v>29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41610</v>
      </c>
      <c r="C41159" s="2">
        <v>27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41611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41612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41614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41615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41617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41618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41619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41620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41621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41622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41623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41624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19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41630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41631</v>
      </c>
      <c r="C41180" s="2">
        <v>20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41632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41633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41634</v>
      </c>
      <c r="C41183" s="2">
        <v>19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41635</v>
      </c>
      <c r="C41184" s="2">
        <v>10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41636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41637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41638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41639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41641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41642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41644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41645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41646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41647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41648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41649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41650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41651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41652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41653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41654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41655</v>
      </c>
      <c r="C41204" s="2">
        <v>47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41656</v>
      </c>
      <c r="C41205" s="2">
        <v>47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41657</v>
      </c>
      <c r="C41206" s="2">
        <v>45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41658</v>
      </c>
      <c r="C41207" s="2">
        <v>25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41659</v>
      </c>
      <c r="C41208" s="2">
        <v>30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41660</v>
      </c>
      <c r="C41209" s="2">
        <v>33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41661</v>
      </c>
      <c r="C41210" s="2">
        <v>28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41662</v>
      </c>
      <c r="C41211" s="2">
        <v>18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41663</v>
      </c>
      <c r="C41212" s="2">
        <v>19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41664</v>
      </c>
      <c r="C41213" s="2">
        <v>41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41665</v>
      </c>
      <c r="C41214" s="2">
        <v>46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41666</v>
      </c>
      <c r="C41215" s="2">
        <v>38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41667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41668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41669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41672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41673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41674</v>
      </c>
      <c r="C41223" s="2">
        <v>28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41675</v>
      </c>
      <c r="C41224" s="2">
        <v>29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41676</v>
      </c>
      <c r="C41225" s="2">
        <v>30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41677</v>
      </c>
      <c r="C41226" s="2">
        <v>30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41678</v>
      </c>
      <c r="C41227" s="2">
        <v>30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41679</v>
      </c>
      <c r="C41228" s="2">
        <v>24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41680</v>
      </c>
      <c r="C41229" s="2">
        <v>24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41681</v>
      </c>
      <c r="C41230" s="2">
        <v>25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41682</v>
      </c>
      <c r="C41231" s="2">
        <v>27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41683</v>
      </c>
      <c r="C41232" s="2">
        <v>29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41684</v>
      </c>
      <c r="C41233" s="2">
        <v>30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41685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41686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41687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41688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41689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41690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41691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41692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41693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41694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41695</v>
      </c>
      <c r="C41244" s="2">
        <v>29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41696</v>
      </c>
      <c r="C41245" s="2">
        <v>36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41697</v>
      </c>
      <c r="C41246" s="2">
        <v>36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41698</v>
      </c>
      <c r="C41247" s="2">
        <v>37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41699</v>
      </c>
      <c r="C41248" s="2">
        <v>18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41700</v>
      </c>
      <c r="C41249" s="2">
        <v>28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41701</v>
      </c>
      <c r="C41250" s="2">
        <v>32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41702</v>
      </c>
      <c r="C41251" s="2">
        <v>33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41703</v>
      </c>
      <c r="C41252" s="2">
        <v>35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41704</v>
      </c>
      <c r="C41253" s="2">
        <v>32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41705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41706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41707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41708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41709</v>
      </c>
      <c r="C41258" s="2">
        <v>17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41710</v>
      </c>
      <c r="C41259" s="2">
        <v>12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41711</v>
      </c>
      <c r="C41260" s="2">
        <v>12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41712</v>
      </c>
      <c r="C41261" s="2">
        <v>11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41713</v>
      </c>
      <c r="C41262" s="2">
        <v>12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41714</v>
      </c>
      <c r="C41263" s="2">
        <v>11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41715</v>
      </c>
      <c r="C41264" s="2">
        <v>10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41716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41717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41718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30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41721</v>
      </c>
      <c r="C41270" s="2">
        <v>30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41722</v>
      </c>
      <c r="C41271" s="2">
        <v>27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41723</v>
      </c>
      <c r="C41272" s="2">
        <v>26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41724</v>
      </c>
      <c r="C41273" s="2">
        <v>27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41725</v>
      </c>
      <c r="C41274" s="2">
        <v>19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41726</v>
      </c>
      <c r="C41275" s="2">
        <v>12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41727</v>
      </c>
      <c r="C41276" s="2">
        <v>8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41728</v>
      </c>
      <c r="C41277" s="2">
        <v>10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41729</v>
      </c>
      <c r="C41278" s="2">
        <v>12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41730</v>
      </c>
      <c r="C41279" s="2">
        <v>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41731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41732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41733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41734</v>
      </c>
      <c r="C41283" s="2">
        <v>17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41735</v>
      </c>
      <c r="C41284" s="2">
        <v>24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41736</v>
      </c>
      <c r="C41285" s="2">
        <v>25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41737</v>
      </c>
      <c r="C41286" s="2">
        <v>27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41738</v>
      </c>
      <c r="C41287" s="2">
        <v>28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41739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41740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41741</v>
      </c>
      <c r="C41290" s="2">
        <v>27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41742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41743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41744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41745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41746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41747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18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41749</v>
      </c>
      <c r="C41298" s="2">
        <v>26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41750</v>
      </c>
      <c r="C41299" s="2">
        <v>27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41751</v>
      </c>
      <c r="C41300" s="2">
        <v>29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41752</v>
      </c>
      <c r="C41301" s="2">
        <v>29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41753</v>
      </c>
      <c r="C41302" s="2">
        <v>29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41754</v>
      </c>
      <c r="C41303" s="2">
        <v>28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41755</v>
      </c>
      <c r="C41304" s="2">
        <v>28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41756</v>
      </c>
      <c r="C41305" s="2">
        <v>25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41757</v>
      </c>
      <c r="C41306" s="2">
        <v>18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41758</v>
      </c>
      <c r="C41307" s="2">
        <v>22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41759</v>
      </c>
      <c r="C41308" s="2">
        <v>23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41760</v>
      </c>
      <c r="C41309" s="2">
        <v>23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41761</v>
      </c>
      <c r="C41310" s="2">
        <v>23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41762</v>
      </c>
      <c r="C41311" s="2">
        <v>24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41763</v>
      </c>
      <c r="C41312" s="2">
        <v>24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41764</v>
      </c>
      <c r="C41313" s="2">
        <v>32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41765</v>
      </c>
      <c r="C41314" s="2">
        <v>35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41766</v>
      </c>
      <c r="C41315" s="2">
        <v>36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41767</v>
      </c>
      <c r="C41316" s="2">
        <v>36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41768</v>
      </c>
      <c r="C41317" s="2">
        <v>34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41769</v>
      </c>
      <c r="C41318" s="2">
        <v>26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41770</v>
      </c>
      <c r="C41319" s="2">
        <v>25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41771</v>
      </c>
      <c r="C41320" s="2">
        <v>23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41772</v>
      </c>
      <c r="C41321" s="2">
        <v>20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41773</v>
      </c>
      <c r="C41322" s="2">
        <v>18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41774</v>
      </c>
      <c r="C41323" s="2">
        <v>29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41775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41776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41777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41778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41779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41780</v>
      </c>
      <c r="C41329" s="2">
        <v>19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41781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41782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41783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41784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41785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41788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41789</v>
      </c>
      <c r="C41338" s="2">
        <v>11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41790</v>
      </c>
      <c r="C41339" s="2">
        <v>11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41791</v>
      </c>
      <c r="C41340" s="2">
        <v>11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41792</v>
      </c>
      <c r="C41341" s="2">
        <v>12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41793</v>
      </c>
      <c r="C41342" s="2">
        <v>14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41794</v>
      </c>
      <c r="C41343" s="2">
        <v>15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41795</v>
      </c>
      <c r="C41344" s="2">
        <v>16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41796</v>
      </c>
      <c r="C41345" s="2">
        <v>18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41797</v>
      </c>
      <c r="C41346" s="2">
        <v>18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41798</v>
      </c>
      <c r="C41347" s="2">
        <v>19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41799</v>
      </c>
      <c r="C41348" s="2">
        <v>19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41800</v>
      </c>
      <c r="C41349" s="2">
        <v>31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41801</v>
      </c>
      <c r="C41350" s="2">
        <v>32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41802</v>
      </c>
      <c r="C41351" s="2">
        <v>31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41803</v>
      </c>
      <c r="C41352" s="2">
        <v>30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41804</v>
      </c>
      <c r="C41353" s="2">
        <v>28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41805</v>
      </c>
      <c r="C41354" s="2">
        <v>25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41806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41807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41808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41809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41810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41811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41812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41813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41814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41815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41816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41817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41818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41819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41820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41821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41822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41823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41824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41825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41826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41827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41828</v>
      </c>
      <c r="C41377" s="2">
        <v>18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41829</v>
      </c>
      <c r="C41378" s="2">
        <v>24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41830</v>
      </c>
      <c r="C41379" s="2">
        <v>28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41831</v>
      </c>
      <c r="C41380" s="2">
        <v>30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41832</v>
      </c>
      <c r="C41381" s="2">
        <v>31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41833</v>
      </c>
      <c r="C41382" s="2">
        <v>30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41834</v>
      </c>
      <c r="C41383" s="2">
        <v>29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41835</v>
      </c>
      <c r="C41384" s="2">
        <v>38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41836</v>
      </c>
      <c r="C41385" s="2">
        <v>39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41837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41838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41839</v>
      </c>
      <c r="C41388" s="2">
        <v>36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41840</v>
      </c>
      <c r="C41389" s="2">
        <v>38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41841</v>
      </c>
      <c r="C41390" s="2">
        <v>37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41842</v>
      </c>
      <c r="C41391" s="2">
        <v>37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41843</v>
      </c>
      <c r="C41392" s="2">
        <v>27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41844</v>
      </c>
      <c r="C41393" s="2">
        <v>29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41845</v>
      </c>
      <c r="C41394" s="2">
        <v>29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41846</v>
      </c>
      <c r="C41395" s="2">
        <v>29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41847</v>
      </c>
      <c r="C41396" s="2">
        <v>27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41848</v>
      </c>
      <c r="C41397" s="2">
        <v>27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41849</v>
      </c>
      <c r="C41398" s="2">
        <v>30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41850</v>
      </c>
      <c r="C41399" s="2">
        <v>31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41851</v>
      </c>
      <c r="C41400" s="2">
        <v>31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41852</v>
      </c>
      <c r="C41401" s="2">
        <v>30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41853</v>
      </c>
      <c r="C41402" s="2">
        <v>12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41854</v>
      </c>
      <c r="C41403" s="2">
        <v>14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41855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41856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41857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41858</v>
      </c>
      <c r="C41407" s="2">
        <v>15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41859</v>
      </c>
      <c r="C41408" s="2">
        <v>15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41860</v>
      </c>
      <c r="C41409" s="2">
        <v>14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13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12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12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41875</v>
      </c>
      <c r="C41424" s="2">
        <v>12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41876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41877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41878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41879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41880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41881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41882</v>
      </c>
      <c r="C41431" s="2">
        <v>20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41883</v>
      </c>
      <c r="C41432" s="2">
        <v>25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41884</v>
      </c>
      <c r="C41433" s="2">
        <v>29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41885</v>
      </c>
      <c r="C41434" s="2">
        <v>31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41886</v>
      </c>
      <c r="C41435" s="2">
        <v>30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41887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41888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41889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41890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41891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41892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41893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41894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41895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41896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41897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41898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41899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41900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41902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41903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41904</v>
      </c>
      <c r="C41453" s="2">
        <v>21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41905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41906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41907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41908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41909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41910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41911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41912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41913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41914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41915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41916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41917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41918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41919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14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41921</v>
      </c>
      <c r="C41470" s="2">
        <v>34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41922</v>
      </c>
      <c r="C41471" s="2">
        <v>35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41923</v>
      </c>
      <c r="C41472" s="2">
        <v>34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41924</v>
      </c>
      <c r="C41473" s="2">
        <v>24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41925</v>
      </c>
      <c r="C41474" s="2">
        <v>27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41926</v>
      </c>
      <c r="C41475" s="2">
        <v>29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41927</v>
      </c>
      <c r="C41476" s="2">
        <v>29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41928</v>
      </c>
      <c r="C41477" s="2">
        <v>29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41929</v>
      </c>
      <c r="C41478" s="2">
        <v>27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41930</v>
      </c>
      <c r="C41479" s="2">
        <v>28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41931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15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15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41937</v>
      </c>
      <c r="C41486" s="2">
        <v>15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41938</v>
      </c>
      <c r="C41487" s="2">
        <v>15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41939</v>
      </c>
      <c r="C41488" s="2">
        <v>15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41940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41941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41942</v>
      </c>
      <c r="C41491" s="2">
        <v>14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41943</v>
      </c>
      <c r="C41492" s="2">
        <v>14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41944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14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13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41954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41955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41956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41957</v>
      </c>
      <c r="C41506" s="2">
        <v>32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41958</v>
      </c>
      <c r="C41507" s="2">
        <v>21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41959</v>
      </c>
      <c r="C41508" s="2">
        <v>8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41960</v>
      </c>
      <c r="C41509" s="2">
        <v>6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41961</v>
      </c>
      <c r="C41510" s="2">
        <v>10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41962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41963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41965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41966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41967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41968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41975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41976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41977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41978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41979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41980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41981</v>
      </c>
      <c r="C41530" s="2">
        <v>12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41982</v>
      </c>
      <c r="C41531" s="2">
        <v>11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41983</v>
      </c>
      <c r="C41532" s="2">
        <v>8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41984</v>
      </c>
      <c r="C41533" s="2">
        <v>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41985</v>
      </c>
      <c r="C41534" s="2">
        <v>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41986</v>
      </c>
      <c r="C41535" s="2">
        <v>18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41987</v>
      </c>
      <c r="C41536" s="2">
        <v>23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41988</v>
      </c>
      <c r="C41537" s="2">
        <v>27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41989</v>
      </c>
      <c r="C41538" s="2">
        <v>30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41990</v>
      </c>
      <c r="C41539" s="2">
        <v>31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41991</v>
      </c>
      <c r="C41540" s="2">
        <v>35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41992</v>
      </c>
      <c r="C41541" s="2">
        <v>34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41993</v>
      </c>
      <c r="C41542" s="2">
        <v>27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41994</v>
      </c>
      <c r="C41543" s="2">
        <v>16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41995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41996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42000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42001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42002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42003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42004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42005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42006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42007</v>
      </c>
      <c r="C41556" s="2">
        <v>25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42008</v>
      </c>
      <c r="C41557" s="2">
        <v>13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42009</v>
      </c>
      <c r="C41558" s="2">
        <v>11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42010</v>
      </c>
      <c r="C41559" s="2">
        <v>16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42011</v>
      </c>
      <c r="C41560" s="2">
        <v>20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42012</v>
      </c>
      <c r="C41561" s="2">
        <v>23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42013</v>
      </c>
      <c r="C41562" s="2">
        <v>26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42014</v>
      </c>
      <c r="C41563" s="2">
        <v>25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42015</v>
      </c>
      <c r="C41564" s="2">
        <v>21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42016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42017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42018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42019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42020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42021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42022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42023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42024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42025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42026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42027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42028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42029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42030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42031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42032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42033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42034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42035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42036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42037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42038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42039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42040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42041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42042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42043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42044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42045</v>
      </c>
      <c r="C41594" s="2">
        <v>37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42046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42047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42048</v>
      </c>
      <c r="C41597" s="2">
        <v>17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42049</v>
      </c>
      <c r="C41598" s="2">
        <v>23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42050</v>
      </c>
      <c r="C41599" s="2">
        <v>24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42051</v>
      </c>
      <c r="C41600" s="2">
        <v>24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42052</v>
      </c>
      <c r="C41601" s="2">
        <v>23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42053</v>
      </c>
      <c r="C41602" s="2">
        <v>23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42054</v>
      </c>
      <c r="C41603" s="2">
        <v>22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42055</v>
      </c>
      <c r="C41604" s="2">
        <v>35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42056</v>
      </c>
      <c r="C41605" s="2">
        <v>37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42057</v>
      </c>
      <c r="C41606" s="2">
        <v>39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42058</v>
      </c>
      <c r="C41607" s="2">
        <v>39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42059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42060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42061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42062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42063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42064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42065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42066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42067</v>
      </c>
      <c r="C41616" s="2">
        <v>26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42068</v>
      </c>
      <c r="C41617" s="2">
        <v>29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42069</v>
      </c>
      <c r="C41618" s="2">
        <v>31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42070</v>
      </c>
      <c r="C41619" s="2">
        <v>32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42071</v>
      </c>
      <c r="C41620" s="2">
        <v>31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42072</v>
      </c>
      <c r="C41621" s="2">
        <v>31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42073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42074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42075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42076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42077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42078</v>
      </c>
      <c r="C41627" s="2">
        <v>13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42079</v>
      </c>
      <c r="C41628" s="2">
        <v>14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42080</v>
      </c>
      <c r="C41629" s="2">
        <v>13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42081</v>
      </c>
      <c r="C41630" s="2">
        <v>13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42082</v>
      </c>
      <c r="C41631" s="2">
        <v>29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42083</v>
      </c>
      <c r="C41632" s="2">
        <v>30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42084</v>
      </c>
      <c r="C41633" s="2">
        <v>30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42085</v>
      </c>
      <c r="C41634" s="2">
        <v>31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42086</v>
      </c>
      <c r="C41635" s="2">
        <v>31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42087</v>
      </c>
      <c r="C41636" s="2">
        <v>30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42088</v>
      </c>
      <c r="C41637" s="2">
        <v>29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42089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42090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42091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42092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42093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42094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42095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42096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42097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42098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42099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42100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42101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42102</v>
      </c>
      <c r="C41651" s="2">
        <v>12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42103</v>
      </c>
      <c r="C41652" s="2">
        <v>10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42104</v>
      </c>
      <c r="C41653" s="2">
        <v>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42105</v>
      </c>
      <c r="C41654" s="2">
        <v>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42106</v>
      </c>
      <c r="C41655" s="2">
        <v>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12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42111</v>
      </c>
      <c r="C41660" s="2">
        <v>12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42112</v>
      </c>
      <c r="C41661" s="2">
        <v>11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42113</v>
      </c>
      <c r="C41662" s="2">
        <v>10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42115</v>
      </c>
      <c r="C41664" s="2">
        <v>13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13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42118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42119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42120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42121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42122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42125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42126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42129</v>
      </c>
      <c r="C41678" s="2">
        <v>21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42130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42131</v>
      </c>
      <c r="C41680" s="2">
        <v>19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42132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42133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42134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42135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42136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42137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42138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25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42143</v>
      </c>
      <c r="C41692" s="2">
        <v>25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42144</v>
      </c>
      <c r="C41693" s="2">
        <v>21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42145</v>
      </c>
      <c r="C41694" s="2">
        <v>20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42146</v>
      </c>
      <c r="C41695" s="2">
        <v>20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42147</v>
      </c>
      <c r="C41696" s="2">
        <v>19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42148</v>
      </c>
      <c r="C41697" s="2">
        <v>21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42149</v>
      </c>
      <c r="C41698" s="2">
        <v>23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42150</v>
      </c>
      <c r="C41699" s="2">
        <v>11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30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42152</v>
      </c>
      <c r="C41701" s="2">
        <v>31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42153</v>
      </c>
      <c r="C41702" s="2">
        <v>32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42154</v>
      </c>
      <c r="C41703" s="2">
        <v>32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42155</v>
      </c>
      <c r="C41704" s="2">
        <v>31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42156</v>
      </c>
      <c r="C41705" s="2">
        <v>15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42157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42158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42159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42160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42161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42162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42163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42164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42165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42166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42167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20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42169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29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42173</v>
      </c>
      <c r="C41722" s="2">
        <v>30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42174</v>
      </c>
      <c r="C41723" s="2">
        <v>30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42175</v>
      </c>
      <c r="C41724" s="2">
        <v>38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42176</v>
      </c>
      <c r="C41725" s="2">
        <v>39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42177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42178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42179</v>
      </c>
      <c r="C41728" s="2">
        <v>15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42180</v>
      </c>
      <c r="C41729" s="2">
        <v>22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42181</v>
      </c>
      <c r="C41730" s="2">
        <v>30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42182</v>
      </c>
      <c r="C41731" s="2">
        <v>32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42183</v>
      </c>
      <c r="C41732" s="2">
        <v>34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42184</v>
      </c>
      <c r="C41733" s="2">
        <v>34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42185</v>
      </c>
      <c r="C41734" s="2">
        <v>17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42186</v>
      </c>
      <c r="C41735" s="2">
        <v>25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42187</v>
      </c>
      <c r="C41736" s="2">
        <v>24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42188</v>
      </c>
      <c r="C41737" s="2">
        <v>21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42189</v>
      </c>
      <c r="C41738" s="2">
        <v>21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42190</v>
      </c>
      <c r="C41739" s="2">
        <v>43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36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42196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42197</v>
      </c>
      <c r="C41746" s="2">
        <v>27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42198</v>
      </c>
      <c r="C41747" s="2">
        <v>27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42199</v>
      </c>
      <c r="C41748" s="2">
        <v>27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42200</v>
      </c>
      <c r="C41749" s="2">
        <v>29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42201</v>
      </c>
      <c r="C41750" s="2">
        <v>32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42202</v>
      </c>
      <c r="C41751" s="2">
        <v>32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42203</v>
      </c>
      <c r="C41752" s="2">
        <v>31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42204</v>
      </c>
      <c r="C41753" s="2">
        <v>25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42205</v>
      </c>
      <c r="C41754" s="2">
        <v>20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42206</v>
      </c>
      <c r="C41755" s="2">
        <v>15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42207</v>
      </c>
      <c r="C41756" s="2">
        <v>35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42208</v>
      </c>
      <c r="C41757" s="2">
        <v>36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42209</v>
      </c>
      <c r="C41758" s="2">
        <v>36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42210</v>
      </c>
      <c r="C41759" s="2">
        <v>36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42211</v>
      </c>
      <c r="C41760" s="2">
        <v>36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42212</v>
      </c>
      <c r="C41761" s="2">
        <v>35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42213</v>
      </c>
      <c r="C41762" s="2">
        <v>9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42214</v>
      </c>
      <c r="C41763" s="2">
        <v>16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42215</v>
      </c>
      <c r="C41764" s="2">
        <v>21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42216</v>
      </c>
      <c r="C41765" s="2">
        <v>22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42217</v>
      </c>
      <c r="C41766" s="2">
        <v>22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42218</v>
      </c>
      <c r="C41767" s="2">
        <v>18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42219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42220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42221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42222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42223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42224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42228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42229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42230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42231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42232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42233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42234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42235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42236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42237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42238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42239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42240</v>
      </c>
      <c r="C41789" s="2">
        <v>27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42241</v>
      </c>
      <c r="C41790" s="2">
        <v>28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42242</v>
      </c>
      <c r="C41791" s="2">
        <v>29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42243</v>
      </c>
      <c r="C41792" s="2">
        <v>28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42244</v>
      </c>
      <c r="C41793" s="2">
        <v>29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42245</v>
      </c>
      <c r="C41794" s="2">
        <v>29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42246</v>
      </c>
      <c r="C41795" s="2">
        <v>36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42247</v>
      </c>
      <c r="C41796" s="2">
        <v>37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42248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42249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42250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42251</v>
      </c>
      <c r="C41800" s="2">
        <v>42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42252</v>
      </c>
      <c r="C41801" s="2">
        <v>43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42253</v>
      </c>
      <c r="C41802" s="2">
        <v>42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42254</v>
      </c>
      <c r="C41803" s="2">
        <v>38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42255</v>
      </c>
      <c r="C41804" s="2">
        <v>34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42256</v>
      </c>
      <c r="C41805" s="2">
        <v>31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42257</v>
      </c>
      <c r="C41806" s="2">
        <v>30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42258</v>
      </c>
      <c r="C41807" s="2">
        <v>26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42259</v>
      </c>
      <c r="C41808" s="2">
        <v>20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42260</v>
      </c>
      <c r="C41809" s="2">
        <v>15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42261</v>
      </c>
      <c r="C41810" s="2">
        <v>9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42262</v>
      </c>
      <c r="C41811" s="2">
        <v>9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42263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42266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42267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42268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42269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42270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42271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42272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42274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42275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42276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42277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42278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42279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42280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42281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42282</v>
      </c>
      <c r="C41831" s="2">
        <v>17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42283</v>
      </c>
      <c r="C41832" s="2">
        <v>20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42284</v>
      </c>
      <c r="C41833" s="2">
        <v>26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42285</v>
      </c>
      <c r="C41834" s="2">
        <v>29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42286</v>
      </c>
      <c r="C41835" s="2">
        <v>30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42287</v>
      </c>
      <c r="C41836" s="2">
        <v>31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42288</v>
      </c>
      <c r="C41837" s="2">
        <v>27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42289</v>
      </c>
      <c r="C41838" s="2">
        <v>37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42290</v>
      </c>
      <c r="C41839" s="2">
        <v>42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42291</v>
      </c>
      <c r="C41840" s="2">
        <v>44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42292</v>
      </c>
      <c r="C41841" s="2">
        <v>22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42293</v>
      </c>
      <c r="C41842" s="2">
        <v>22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42294</v>
      </c>
      <c r="C41843" s="2">
        <v>21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42295</v>
      </c>
      <c r="C41844" s="2">
        <v>22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42296</v>
      </c>
      <c r="C41845" s="2">
        <v>22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42297</v>
      </c>
      <c r="C41846" s="2">
        <v>24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42298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42299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42300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42301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33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42304</v>
      </c>
      <c r="C41853" s="2">
        <v>35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42305</v>
      </c>
      <c r="C41854" s="2">
        <v>36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42306</v>
      </c>
      <c r="C41855" s="2">
        <v>35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42307</v>
      </c>
      <c r="C41856" s="2">
        <v>36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42308</v>
      </c>
      <c r="C41857" s="2">
        <v>35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42309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42312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42313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42314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42315</v>
      </c>
      <c r="C41864" s="2">
        <v>18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42322</v>
      </c>
      <c r="C41871" s="2">
        <v>13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42323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42324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42325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42326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42327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42332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42333</v>
      </c>
      <c r="C41882" s="2">
        <v>15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42334</v>
      </c>
      <c r="C41883" s="2">
        <v>6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42335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42336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42337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42339</v>
      </c>
      <c r="C41888" s="2">
        <v>22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42340</v>
      </c>
      <c r="C41889" s="2">
        <v>16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42341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42342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42343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42344</v>
      </c>
      <c r="C41893" s="2">
        <v>14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42345</v>
      </c>
      <c r="C41894" s="2">
        <v>8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42346</v>
      </c>
      <c r="C41895" s="2">
        <v>13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42347</v>
      </c>
      <c r="C41896" s="2">
        <v>17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42348</v>
      </c>
      <c r="C41897" s="2">
        <v>19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42349</v>
      </c>
      <c r="C41898" s="2">
        <v>19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42350</v>
      </c>
      <c r="C41899" s="2">
        <v>12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42351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42352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42353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42356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42357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42358</v>
      </c>
      <c r="C41907" s="2">
        <v>11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42359</v>
      </c>
      <c r="C41908" s="2">
        <v>11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42360</v>
      </c>
      <c r="C41909" s="2">
        <v>10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42361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42362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42363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42364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42365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42366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42367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42368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42375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42376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42377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42378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42379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42380</v>
      </c>
      <c r="C41929" s="2">
        <v>27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42381</v>
      </c>
      <c r="C41930" s="2">
        <v>28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42382</v>
      </c>
      <c r="C41931" s="2">
        <v>29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42383</v>
      </c>
      <c r="C41932" s="2">
        <v>29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42384</v>
      </c>
      <c r="C41933" s="2">
        <v>29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42385</v>
      </c>
      <c r="C41934" s="2">
        <v>28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42386</v>
      </c>
      <c r="C41935" s="2">
        <v>28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42387</v>
      </c>
      <c r="C41936" s="2">
        <v>22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42388</v>
      </c>
      <c r="C41937" s="2">
        <v>12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42389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42390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42391</v>
      </c>
      <c r="C41940" s="2">
        <v>16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42392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42393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42394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42395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42396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42397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42398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42399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15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42401</v>
      </c>
      <c r="C41950" s="2">
        <v>14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42402</v>
      </c>
      <c r="C41951" s="2">
        <v>14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42403</v>
      </c>
      <c r="C41952" s="2">
        <v>14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42404</v>
      </c>
      <c r="C41953" s="2">
        <v>14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42405</v>
      </c>
      <c r="C41954" s="2">
        <v>13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42406</v>
      </c>
      <c r="C41955" s="2">
        <v>12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42407</v>
      </c>
      <c r="C41956" s="2">
        <v>15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42408</v>
      </c>
      <c r="C41957" s="2">
        <v>16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42409</v>
      </c>
      <c r="C41958" s="2">
        <v>16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42410</v>
      </c>
      <c r="C41959" s="2">
        <v>16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42411</v>
      </c>
      <c r="C41960" s="2">
        <v>16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42412</v>
      </c>
      <c r="C41961" s="2">
        <v>20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42413</v>
      </c>
      <c r="C41962" s="2">
        <v>23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42414</v>
      </c>
      <c r="C41963" s="2">
        <v>22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42415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42416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42417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42418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42419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42420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42421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42422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42423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42424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42425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42426</v>
      </c>
      <c r="C41975" s="2">
        <v>17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42427</v>
      </c>
      <c r="C41976" s="2">
        <v>17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42428</v>
      </c>
      <c r="C41977" s="2">
        <v>18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42429</v>
      </c>
      <c r="C41978" s="2">
        <v>18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17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42433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42434</v>
      </c>
      <c r="C41983" s="2">
        <v>16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42435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42436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42437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42438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42439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42440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42441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42442</v>
      </c>
      <c r="C41991" s="2">
        <v>15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42443</v>
      </c>
      <c r="C41992" s="2">
        <v>18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18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42447</v>
      </c>
      <c r="C41996" s="2">
        <v>12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42448</v>
      </c>
      <c r="C41997" s="2">
        <v>23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42449</v>
      </c>
      <c r="C41998" s="2">
        <v>28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42450</v>
      </c>
      <c r="C41999" s="2">
        <v>29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42451</v>
      </c>
      <c r="C42000" s="2">
        <v>27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42452</v>
      </c>
      <c r="C42001" s="2">
        <v>26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42453</v>
      </c>
      <c r="C42002" s="2">
        <v>27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42454</v>
      </c>
      <c r="C42003" s="2">
        <v>14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42455</v>
      </c>
      <c r="C42004" s="2">
        <v>22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42456</v>
      </c>
      <c r="C42005" s="2">
        <v>24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42457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42458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42459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46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51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47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43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17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42467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42468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42469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42470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42471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42472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42473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42474</v>
      </c>
      <c r="C42023" s="2">
        <v>19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42475</v>
      </c>
      <c r="C42024" s="2">
        <v>19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42476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42477</v>
      </c>
      <c r="C42026" s="2">
        <v>18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31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42479</v>
      </c>
      <c r="C42028" s="2">
        <v>32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42480</v>
      </c>
      <c r="C42029" s="2">
        <v>32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42481</v>
      </c>
      <c r="C42030" s="2">
        <v>31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42482</v>
      </c>
      <c r="C42031" s="2">
        <v>30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42483</v>
      </c>
      <c r="C42032" s="2">
        <v>29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42484</v>
      </c>
      <c r="C42033" s="2">
        <v>28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42485</v>
      </c>
      <c r="C42034" s="2">
        <v>18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42486</v>
      </c>
      <c r="C42035" s="2">
        <v>20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42487</v>
      </c>
      <c r="C42036" s="2">
        <v>23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42488</v>
      </c>
      <c r="C42037" s="2">
        <v>24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42489</v>
      </c>
      <c r="C42038" s="2">
        <v>24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42490</v>
      </c>
      <c r="C42039" s="2">
        <v>24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42491</v>
      </c>
      <c r="C42040" s="2">
        <v>24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42492</v>
      </c>
      <c r="C42041" s="2">
        <v>24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42493</v>
      </c>
      <c r="C42042" s="2">
        <v>24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42494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42495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42496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42497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22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42500</v>
      </c>
      <c r="C42049" s="2">
        <v>23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42501</v>
      </c>
      <c r="C42050" s="2">
        <v>19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42502</v>
      </c>
      <c r="C42051" s="2">
        <v>6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42503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42504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42505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42506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42507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42508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42509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42510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42512</v>
      </c>
      <c r="C42061" s="2">
        <v>28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42513</v>
      </c>
      <c r="C42062" s="2">
        <v>31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42514</v>
      </c>
      <c r="C42063" s="2">
        <v>31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42515</v>
      </c>
      <c r="C42064" s="2">
        <v>30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42516</v>
      </c>
      <c r="C42065" s="2">
        <v>31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42517</v>
      </c>
      <c r="C42066" s="2">
        <v>32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42518</v>
      </c>
      <c r="C42067" s="2">
        <v>33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42519</v>
      </c>
      <c r="C42068" s="2">
        <v>32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42520</v>
      </c>
      <c r="C42069" s="2">
        <v>45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42521</v>
      </c>
      <c r="C42070" s="2">
        <v>46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42522</v>
      </c>
      <c r="C42071" s="2">
        <v>43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42523</v>
      </c>
      <c r="C42072" s="2">
        <v>39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42524</v>
      </c>
      <c r="C42073" s="2">
        <v>36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42525</v>
      </c>
      <c r="C42074" s="2">
        <v>32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42526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42527</v>
      </c>
      <c r="C42076" s="2">
        <v>12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12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13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11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11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12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34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42538</v>
      </c>
      <c r="C42087" s="2">
        <v>34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42539</v>
      </c>
      <c r="C42088" s="2">
        <v>34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42540</v>
      </c>
      <c r="C42089" s="2">
        <v>33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42541</v>
      </c>
      <c r="C42090" s="2">
        <v>31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42542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42543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42544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42545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42546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42547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42548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42549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42550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42551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42555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42556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42557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42558</v>
      </c>
      <c r="C42107" s="2">
        <v>14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42559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42560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42561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42562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13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42566</v>
      </c>
      <c r="C42115" s="2">
        <v>17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42567</v>
      </c>
      <c r="C42116" s="2">
        <v>19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42568</v>
      </c>
      <c r="C42117" s="2">
        <v>19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42569</v>
      </c>
      <c r="C42118" s="2">
        <v>20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42570</v>
      </c>
      <c r="C42119" s="2">
        <v>21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42571</v>
      </c>
      <c r="C42120" s="2">
        <v>20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42572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42573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42574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42575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42576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42577</v>
      </c>
      <c r="C42126" s="2">
        <v>38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42578</v>
      </c>
      <c r="C42127" s="2">
        <v>39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42579</v>
      </c>
      <c r="C42128" s="2">
        <v>39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42580</v>
      </c>
      <c r="C42129" s="2">
        <v>38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42581</v>
      </c>
      <c r="C42130" s="2">
        <v>37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42582</v>
      </c>
      <c r="C42131" s="2">
        <v>35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42583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42587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42588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42589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42590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42591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42592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42593</v>
      </c>
      <c r="C42142" s="2">
        <v>21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42594</v>
      </c>
      <c r="C42143" s="2">
        <v>39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42595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42596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42597</v>
      </c>
      <c r="C42146" s="2">
        <v>26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42598</v>
      </c>
      <c r="C42147" s="2">
        <v>35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42599</v>
      </c>
      <c r="C42148" s="2">
        <v>35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42600</v>
      </c>
      <c r="C42149" s="2">
        <v>34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42601</v>
      </c>
      <c r="C42150" s="2">
        <v>32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42602</v>
      </c>
      <c r="C42151" s="2">
        <v>26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42603</v>
      </c>
      <c r="C42152" s="2">
        <v>27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42604</v>
      </c>
      <c r="C42153" s="2">
        <v>25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42605</v>
      </c>
      <c r="C42154" s="2">
        <v>25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42606</v>
      </c>
      <c r="C42155" s="2">
        <v>17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42607</v>
      </c>
      <c r="C42156" s="2">
        <v>17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42608</v>
      </c>
      <c r="C42157" s="2">
        <v>17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42609</v>
      </c>
      <c r="C42158" s="2">
        <v>19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42610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42611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42612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42613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42614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42615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42616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42617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42618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42619</v>
      </c>
      <c r="C42168" s="2">
        <v>19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42620</v>
      </c>
      <c r="C42169" s="2">
        <v>34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42621</v>
      </c>
      <c r="C42170" s="2">
        <v>37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42622</v>
      </c>
      <c r="C42171" s="2">
        <v>36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42623</v>
      </c>
      <c r="C42172" s="2">
        <v>35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42624</v>
      </c>
      <c r="C42173" s="2">
        <v>40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42625</v>
      </c>
      <c r="C42174" s="2">
        <v>42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42626</v>
      </c>
      <c r="C42175" s="2">
        <v>42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42627</v>
      </c>
      <c r="C42176" s="2">
        <v>39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42628</v>
      </c>
      <c r="C42177" s="2">
        <v>35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42629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42630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42631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42632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42633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42634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42635</v>
      </c>
      <c r="C42184" s="2">
        <v>12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42636</v>
      </c>
      <c r="C42185" s="2">
        <v>16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42637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42638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42639</v>
      </c>
      <c r="C42188" s="2">
        <v>18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42640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42641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42642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42643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42644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42645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42646</v>
      </c>
      <c r="C42195" s="2">
        <v>21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42647</v>
      </c>
      <c r="C42196" s="2">
        <v>21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42648</v>
      </c>
      <c r="C42197" s="2">
        <v>19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42649</v>
      </c>
      <c r="C42198" s="2">
        <v>18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42650</v>
      </c>
      <c r="C42199" s="2">
        <v>18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42651</v>
      </c>
      <c r="C42200" s="2">
        <v>16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42652</v>
      </c>
      <c r="C42201" s="2">
        <v>15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42653</v>
      </c>
      <c r="C42202" s="2">
        <v>26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42654</v>
      </c>
      <c r="C42203" s="2">
        <v>29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42655</v>
      </c>
      <c r="C42204" s="2">
        <v>30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42656</v>
      </c>
      <c r="C42205" s="2">
        <v>29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42657</v>
      </c>
      <c r="C42206" s="2">
        <v>22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42658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42659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42660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42661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42662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42663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42664</v>
      </c>
      <c r="C42213" s="2">
        <v>32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42665</v>
      </c>
      <c r="C42214" s="2">
        <v>32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42666</v>
      </c>
      <c r="C42215" s="2">
        <v>30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42667</v>
      </c>
      <c r="C42216" s="2">
        <v>28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42668</v>
      </c>
      <c r="C42217" s="2">
        <v>23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42669</v>
      </c>
      <c r="C42218" s="2">
        <v>35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42670</v>
      </c>
      <c r="C42219" s="2">
        <v>36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42671</v>
      </c>
      <c r="C42220" s="2">
        <v>36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42672</v>
      </c>
      <c r="C42221" s="2">
        <v>36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42673</v>
      </c>
      <c r="C42222" s="2">
        <v>35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42674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21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42676</v>
      </c>
      <c r="C42225" s="2">
        <v>22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42677</v>
      </c>
      <c r="C42226" s="2">
        <v>24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42678</v>
      </c>
      <c r="C42227" s="2">
        <v>24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42679</v>
      </c>
      <c r="C42228" s="2">
        <v>24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42680</v>
      </c>
      <c r="C42229" s="2">
        <v>23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42681</v>
      </c>
      <c r="C42230" s="2">
        <v>22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42682</v>
      </c>
      <c r="C42231" s="2">
        <v>22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42683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42684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42691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42692</v>
      </c>
      <c r="C42241" s="2">
        <v>31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42693</v>
      </c>
      <c r="C42242" s="2">
        <v>39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42694</v>
      </c>
      <c r="C42243" s="2">
        <v>42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42695</v>
      </c>
      <c r="C42244" s="2">
        <v>42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42696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42697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42698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42699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42700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42701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42702</v>
      </c>
      <c r="C42251" s="2">
        <v>19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42703</v>
      </c>
      <c r="C42252" s="2">
        <v>21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42704</v>
      </c>
      <c r="C42253" s="2">
        <v>23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42705</v>
      </c>
      <c r="C42254" s="2">
        <v>22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42706</v>
      </c>
      <c r="C42255" s="2">
        <v>22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42707</v>
      </c>
      <c r="C42256" s="2">
        <v>21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42708</v>
      </c>
      <c r="C42257" s="2">
        <v>21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42709</v>
      </c>
      <c r="C42258" s="2">
        <v>20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42710</v>
      </c>
      <c r="C42259" s="2">
        <v>13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42711</v>
      </c>
      <c r="C42260" s="2">
        <v>12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42712</v>
      </c>
      <c r="C42261" s="2">
        <v>33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42713</v>
      </c>
      <c r="C42262" s="2">
        <v>19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42714</v>
      </c>
      <c r="C42263" s="2">
        <v>20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42715</v>
      </c>
      <c r="C42264" s="2">
        <v>19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42716</v>
      </c>
      <c r="C42265" s="2">
        <v>18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42717</v>
      </c>
      <c r="C42266" s="2">
        <v>18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42718</v>
      </c>
      <c r="C42267" s="2">
        <v>17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42719</v>
      </c>
      <c r="C42268" s="2">
        <v>16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42720</v>
      </c>
      <c r="C42269" s="2">
        <v>16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42721</v>
      </c>
      <c r="C42270" s="2">
        <v>16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42722</v>
      </c>
      <c r="C42271" s="2">
        <v>14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42723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42724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42725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42726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42727</v>
      </c>
      <c r="C42276" s="2">
        <v>18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42728</v>
      </c>
      <c r="C42277" s="2">
        <v>17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42729</v>
      </c>
      <c r="C42278" s="2">
        <v>16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42730</v>
      </c>
      <c r="C42279" s="2">
        <v>19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42731</v>
      </c>
      <c r="C42280" s="2">
        <v>22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42732</v>
      </c>
      <c r="C42281" s="2">
        <v>24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42733</v>
      </c>
      <c r="C42282" s="2">
        <v>24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42734</v>
      </c>
      <c r="C42283" s="2">
        <v>24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42735</v>
      </c>
      <c r="C42284" s="2">
        <v>24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42736</v>
      </c>
      <c r="C42285" s="2">
        <v>24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42737</v>
      </c>
      <c r="C42286" s="2">
        <v>22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42738</v>
      </c>
      <c r="C42287" s="2">
        <v>16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42739</v>
      </c>
      <c r="C42288" s="2">
        <v>15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42740</v>
      </c>
      <c r="C42289" s="2">
        <v>49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42741</v>
      </c>
      <c r="C42290" s="2">
        <v>47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42742</v>
      </c>
      <c r="C42291" s="2">
        <v>43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42743</v>
      </c>
      <c r="C42292" s="2">
        <v>46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42744</v>
      </c>
      <c r="C42293" s="2">
        <v>45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42745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42746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42747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25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42751</v>
      </c>
      <c r="C42300" s="2">
        <v>25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42752</v>
      </c>
      <c r="C42301" s="2">
        <v>25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42753</v>
      </c>
      <c r="C42302" s="2">
        <v>25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42754</v>
      </c>
      <c r="C42303" s="2">
        <v>25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42755</v>
      </c>
      <c r="C42304" s="2">
        <v>25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42756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21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42763</v>
      </c>
      <c r="C42312" s="2">
        <v>23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42764</v>
      </c>
      <c r="C42313" s="2">
        <v>26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42765</v>
      </c>
      <c r="C42314" s="2">
        <v>28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42766</v>
      </c>
      <c r="C42315" s="2">
        <v>28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42767</v>
      </c>
      <c r="C42316" s="2">
        <v>26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42768</v>
      </c>
      <c r="C42317" s="2">
        <v>33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42769</v>
      </c>
      <c r="C42318" s="2">
        <v>33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42770</v>
      </c>
      <c r="C42319" s="2">
        <v>33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42771</v>
      </c>
      <c r="C42320" s="2">
        <v>32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42772</v>
      </c>
      <c r="C42321" s="2">
        <v>31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42773</v>
      </c>
      <c r="C42322" s="2">
        <v>30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42774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42775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42776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42777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42778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42779</v>
      </c>
      <c r="C42328" s="2">
        <v>16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42780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42781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42782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42783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42784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42785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42786</v>
      </c>
      <c r="C42335" s="2">
        <v>16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42787</v>
      </c>
      <c r="C42336" s="2">
        <v>20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42788</v>
      </c>
      <c r="C42337" s="2">
        <v>22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42789</v>
      </c>
      <c r="C42338" s="2">
        <v>23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42790</v>
      </c>
      <c r="C42339" s="2">
        <v>24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42791</v>
      </c>
      <c r="C42340" s="2">
        <v>26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42792</v>
      </c>
      <c r="C42341" s="2">
        <v>31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42793</v>
      </c>
      <c r="C42342" s="2">
        <v>31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42794</v>
      </c>
      <c r="C42343" s="2">
        <v>31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42795</v>
      </c>
      <c r="C42344" s="2">
        <v>31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42796</v>
      </c>
      <c r="C42345" s="2">
        <v>30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42797</v>
      </c>
      <c r="C42346" s="2">
        <v>30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42798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42799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42800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42801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42802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42803</v>
      </c>
      <c r="C42352" s="2">
        <v>30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42804</v>
      </c>
      <c r="C42353" s="2">
        <v>30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42805</v>
      </c>
      <c r="C42354" s="2">
        <v>30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42806</v>
      </c>
      <c r="C42355" s="2">
        <v>29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42807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42808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42809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42810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42811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34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42814</v>
      </c>
      <c r="C42363" s="2">
        <v>34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42815</v>
      </c>
      <c r="C42364" s="2">
        <v>34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42816</v>
      </c>
      <c r="C42365" s="2">
        <v>33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42817</v>
      </c>
      <c r="C42366" s="2">
        <v>33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42818</v>
      </c>
      <c r="C42367" s="2">
        <v>37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42819</v>
      </c>
      <c r="C42368" s="2">
        <v>36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42820</v>
      </c>
      <c r="C42369" s="2">
        <v>11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42821</v>
      </c>
      <c r="C42370" s="2">
        <v>28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42822</v>
      </c>
      <c r="C42371" s="2">
        <v>28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42823</v>
      </c>
      <c r="C42372" s="2">
        <v>28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42824</v>
      </c>
      <c r="C42373" s="2">
        <v>27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42825</v>
      </c>
      <c r="C42374" s="2">
        <v>27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42826</v>
      </c>
      <c r="C42375" s="2">
        <v>29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42827</v>
      </c>
      <c r="C42376" s="2">
        <v>31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42828</v>
      </c>
      <c r="C42377" s="2">
        <v>30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42829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42830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42831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42832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42833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16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42836</v>
      </c>
      <c r="C42385" s="2">
        <v>18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42837</v>
      </c>
      <c r="C42386" s="2">
        <v>27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42838</v>
      </c>
      <c r="C42387" s="2">
        <v>27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42839</v>
      </c>
      <c r="C42388" s="2">
        <v>32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42840</v>
      </c>
      <c r="C42389" s="2">
        <v>34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42841</v>
      </c>
      <c r="C42390" s="2">
        <v>32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42842</v>
      </c>
      <c r="C42391" s="2">
        <v>29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42843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42845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42846</v>
      </c>
      <c r="C42395" s="2">
        <v>15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42847</v>
      </c>
      <c r="C42396" s="2">
        <v>18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42848</v>
      </c>
      <c r="C42397" s="2">
        <v>16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42849</v>
      </c>
      <c r="C42398" s="2">
        <v>17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42850</v>
      </c>
      <c r="C42399" s="2">
        <v>18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42851</v>
      </c>
      <c r="C42400" s="2">
        <v>35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42852</v>
      </c>
      <c r="C42401" s="2">
        <v>35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42853</v>
      </c>
      <c r="C42402" s="2">
        <v>33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42854</v>
      </c>
      <c r="C42403" s="2">
        <v>29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42855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17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15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17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42862</v>
      </c>
      <c r="C42411" s="2">
        <v>13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42863</v>
      </c>
      <c r="C42412" s="2">
        <v>11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42864</v>
      </c>
      <c r="C42413" s="2">
        <v>24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42865</v>
      </c>
      <c r="C42414" s="2">
        <v>26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42866</v>
      </c>
      <c r="C42415" s="2">
        <v>27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42867</v>
      </c>
      <c r="C42416" s="2">
        <v>25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42868</v>
      </c>
      <c r="C42417" s="2">
        <v>19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42869</v>
      </c>
      <c r="C42418" s="2">
        <v>19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42870</v>
      </c>
      <c r="C42419" s="2">
        <v>18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42871</v>
      </c>
      <c r="C42420" s="2">
        <v>18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42872</v>
      </c>
      <c r="C42421" s="2">
        <v>17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42873</v>
      </c>
      <c r="C42422" s="2">
        <v>13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42874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42876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42877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42878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42879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42880</v>
      </c>
      <c r="C42429" s="2">
        <v>17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42881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42882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42883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42884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42885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42886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42887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42888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42889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42890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42891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42892</v>
      </c>
      <c r="C42441" s="2">
        <v>23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42893</v>
      </c>
      <c r="C42442" s="2">
        <v>26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42894</v>
      </c>
      <c r="C42443" s="2">
        <v>24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42895</v>
      </c>
      <c r="C42444" s="2">
        <v>22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42896</v>
      </c>
      <c r="C42445" s="2">
        <v>21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42897</v>
      </c>
      <c r="C42446" s="2">
        <v>21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42898</v>
      </c>
      <c r="C42447" s="2">
        <v>17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42899</v>
      </c>
      <c r="C42448" s="2">
        <v>16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42900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42901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42903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42904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42905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42906</v>
      </c>
      <c r="C42455" s="2">
        <v>16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42910</v>
      </c>
      <c r="C42459" s="2">
        <v>21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42911</v>
      </c>
      <c r="C42460" s="2">
        <v>11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42912</v>
      </c>
      <c r="C42461" s="2">
        <v>20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42913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42914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42915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42916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42917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42918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42919</v>
      </c>
      <c r="C42468" s="2">
        <v>15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42920</v>
      </c>
      <c r="C42469" s="2">
        <v>20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42921</v>
      </c>
      <c r="C42470" s="2">
        <v>22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42922</v>
      </c>
      <c r="C42471" s="2">
        <v>24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42923</v>
      </c>
      <c r="C42472" s="2">
        <v>26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42924</v>
      </c>
      <c r="C42473" s="2">
        <v>26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42925</v>
      </c>
      <c r="C42474" s="2">
        <v>25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42926</v>
      </c>
      <c r="C42475" s="2">
        <v>26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42927</v>
      </c>
      <c r="C42476" s="2">
        <v>27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42928</v>
      </c>
      <c r="C42477" s="2">
        <v>28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42929</v>
      </c>
      <c r="C42478" s="2">
        <v>14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42930</v>
      </c>
      <c r="C42479" s="2">
        <v>19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42931</v>
      </c>
      <c r="C42480" s="2">
        <v>21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42932</v>
      </c>
      <c r="C42481" s="2">
        <v>25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42933</v>
      </c>
      <c r="C42482" s="2">
        <v>27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42934</v>
      </c>
      <c r="C42483" s="2">
        <v>28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42935</v>
      </c>
      <c r="C42484" s="2">
        <v>27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42936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42937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42938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42939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42940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42941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42942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42943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42944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42945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42946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42947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42948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42949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42950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42951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42952</v>
      </c>
      <c r="C42501" s="2">
        <v>25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42953</v>
      </c>
      <c r="C42502" s="2">
        <v>30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42954</v>
      </c>
      <c r="C42503" s="2">
        <v>35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42955</v>
      </c>
      <c r="C42504" s="2">
        <v>38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42956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42960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42961</v>
      </c>
      <c r="C42510" s="2">
        <v>11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42962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42963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42964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42965</v>
      </c>
      <c r="C42514" s="2">
        <v>20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42966</v>
      </c>
      <c r="C42515" s="2">
        <v>18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42967</v>
      </c>
      <c r="C42516" s="2">
        <v>16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42968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42969</v>
      </c>
      <c r="C42518" s="2">
        <v>18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42970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42971</v>
      </c>
      <c r="C42520" s="2">
        <v>22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42972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42973</v>
      </c>
      <c r="C42522" s="2">
        <v>34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42974</v>
      </c>
      <c r="C42523" s="2">
        <v>36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42975</v>
      </c>
      <c r="C42524" s="2">
        <v>36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42976</v>
      </c>
      <c r="C42525" s="2">
        <v>35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42977</v>
      </c>
      <c r="C42526" s="2">
        <v>14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42978</v>
      </c>
      <c r="C42527" s="2">
        <v>14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42979</v>
      </c>
      <c r="C42528" s="2">
        <v>13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42980</v>
      </c>
      <c r="C42529" s="2">
        <v>14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42981</v>
      </c>
      <c r="C42530" s="2">
        <v>14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42982</v>
      </c>
      <c r="C42531" s="2">
        <v>14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42983</v>
      </c>
      <c r="C42532" s="2">
        <v>14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42984</v>
      </c>
      <c r="C42533" s="2">
        <v>14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42985</v>
      </c>
      <c r="C42534" s="2">
        <v>14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42986</v>
      </c>
      <c r="C42535" s="2">
        <v>14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42987</v>
      </c>
      <c r="C42536" s="2">
        <v>14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42988</v>
      </c>
      <c r="C42537" s="2">
        <v>14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42989</v>
      </c>
      <c r="C42538" s="2">
        <v>14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42990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42991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42992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42993</v>
      </c>
      <c r="C42542" s="2">
        <v>17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42994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42995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42996</v>
      </c>
      <c r="C42545" s="2">
        <v>18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42997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42998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42999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43000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43001</v>
      </c>
      <c r="C42550" s="2">
        <v>26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43002</v>
      </c>
      <c r="C42551" s="2">
        <v>25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43003</v>
      </c>
      <c r="C42552" s="2">
        <v>36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43004</v>
      </c>
      <c r="C42553" s="2">
        <v>34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43005</v>
      </c>
      <c r="C42554" s="2">
        <v>33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43006</v>
      </c>
      <c r="C42555" s="2">
        <v>26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43007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43011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43012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43013</v>
      </c>
      <c r="C42562" s="2">
        <v>37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43014</v>
      </c>
      <c r="C42563" s="2">
        <v>36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43015</v>
      </c>
      <c r="C42564" s="2">
        <v>34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43016</v>
      </c>
      <c r="C42565" s="2">
        <v>35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43017</v>
      </c>
      <c r="C42566" s="2">
        <v>34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43018</v>
      </c>
      <c r="C42567" s="2">
        <v>28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43019</v>
      </c>
      <c r="C42568" s="2">
        <v>31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43020</v>
      </c>
      <c r="C42569" s="2">
        <v>31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43021</v>
      </c>
      <c r="C42570" s="2">
        <v>31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43022</v>
      </c>
      <c r="C42571" s="2">
        <v>31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43023</v>
      </c>
      <c r="C42572" s="2">
        <v>27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43024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43025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43026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43027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43028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43029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43030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43031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43032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43033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43034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43035</v>
      </c>
      <c r="C42584" s="2">
        <v>38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43036</v>
      </c>
      <c r="C42585" s="2">
        <v>41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43037</v>
      </c>
      <c r="C42586" s="2">
        <v>41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43038</v>
      </c>
      <c r="C42587" s="2">
        <v>42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43039</v>
      </c>
      <c r="C42588" s="2">
        <v>42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43040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43041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43042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43043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43044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43045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43046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43047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43050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43051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43052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43053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43054</v>
      </c>
      <c r="C42603" s="2">
        <v>30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43055</v>
      </c>
      <c r="C42604" s="2">
        <v>31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43056</v>
      </c>
      <c r="C42605" s="2">
        <v>30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43057</v>
      </c>
      <c r="C42606" s="2">
        <v>31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43058</v>
      </c>
      <c r="C42607" s="2">
        <v>31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43059</v>
      </c>
      <c r="C42608" s="2">
        <v>29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43060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43066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43067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43068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43069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43073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43074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43075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43076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43077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43078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43079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43080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43081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43082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43083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43084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43085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43086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43087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43088</v>
      </c>
      <c r="C42637" s="2">
        <v>7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43089</v>
      </c>
      <c r="C42638" s="2">
        <v>9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43090</v>
      </c>
      <c r="C42639" s="2">
        <v>9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43091</v>
      </c>
      <c r="C42640" s="2">
        <v>11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43092</v>
      </c>
      <c r="C42641" s="2">
        <v>13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43093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43094</v>
      </c>
      <c r="C42643" s="2">
        <v>15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43095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43098</v>
      </c>
      <c r="C42647" s="2">
        <v>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43099</v>
      </c>
      <c r="C42648" s="2">
        <v>12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43100</v>
      </c>
      <c r="C42649" s="2">
        <v>16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43101</v>
      </c>
      <c r="C42650" s="2">
        <v>16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43102</v>
      </c>
      <c r="C42651" s="2">
        <v>14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43103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43104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43105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43106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43107</v>
      </c>
      <c r="C42656" s="2">
        <v>14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43108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43109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43110</v>
      </c>
      <c r="C42659" s="2">
        <v>17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43111</v>
      </c>
      <c r="C42660" s="2">
        <v>23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43112</v>
      </c>
      <c r="C42661" s="2">
        <v>24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43113</v>
      </c>
      <c r="C42662" s="2">
        <v>25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43114</v>
      </c>
      <c r="C42663" s="2">
        <v>26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43115</v>
      </c>
      <c r="C42664" s="2">
        <v>26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43116</v>
      </c>
      <c r="C42665" s="2">
        <v>26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43117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43118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43119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43120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43121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43122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43123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43124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43125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43126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43127</v>
      </c>
      <c r="C42676" s="2">
        <v>34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43128</v>
      </c>
      <c r="C42677" s="2">
        <v>35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43129</v>
      </c>
      <c r="C42678" s="2">
        <v>34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43130</v>
      </c>
      <c r="C42679" s="2">
        <v>34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43131</v>
      </c>
      <c r="C42680" s="2">
        <v>34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43132</v>
      </c>
      <c r="C42681" s="2">
        <v>33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43133</v>
      </c>
      <c r="C42682" s="2">
        <v>33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43134</v>
      </c>
      <c r="C42683" s="2">
        <v>35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43135</v>
      </c>
      <c r="C42684" s="2">
        <v>33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43136</v>
      </c>
      <c r="C42685" s="2">
        <v>34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43137</v>
      </c>
      <c r="C42686" s="2">
        <v>33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43138</v>
      </c>
      <c r="C42687" s="2">
        <v>32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20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43145</v>
      </c>
      <c r="C42694" s="2">
        <v>17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43146</v>
      </c>
      <c r="C42695" s="2">
        <v>18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43147</v>
      </c>
      <c r="C42696" s="2">
        <v>15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43148</v>
      </c>
      <c r="C42697" s="2">
        <v>16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43149</v>
      </c>
      <c r="C42698" s="2">
        <v>17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43150</v>
      </c>
      <c r="C42699" s="2">
        <v>18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43151</v>
      </c>
      <c r="C42700" s="2">
        <v>18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43152</v>
      </c>
      <c r="C42701" s="2">
        <v>18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43153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43154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43155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43156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43157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43158</v>
      </c>
      <c r="C42707" s="2">
        <v>19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43159</v>
      </c>
      <c r="C42708" s="2">
        <v>22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43160</v>
      </c>
      <c r="C42709" s="2">
        <v>21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43161</v>
      </c>
      <c r="C42710" s="2">
        <v>20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43162</v>
      </c>
      <c r="C42711" s="2">
        <v>20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43163</v>
      </c>
      <c r="C42712" s="2">
        <v>19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43164</v>
      </c>
      <c r="C42713" s="2">
        <v>16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43165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43166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43167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43168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43173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43174</v>
      </c>
      <c r="C42723" s="2">
        <v>12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43175</v>
      </c>
      <c r="C42724" s="2">
        <v>14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43176</v>
      </c>
      <c r="C42725" s="2">
        <v>16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43177</v>
      </c>
      <c r="C42726" s="2">
        <v>18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43178</v>
      </c>
      <c r="C42727" s="2">
        <v>20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43179</v>
      </c>
      <c r="C42728" s="2">
        <v>23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43180</v>
      </c>
      <c r="C42729" s="2">
        <v>27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43181</v>
      </c>
      <c r="C42730" s="2">
        <v>29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43182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43183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43184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43185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43186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43191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43192</v>
      </c>
      <c r="C42741" s="2">
        <v>36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43193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43194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43195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43196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43197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43198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43199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43200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43201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40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43203</v>
      </c>
      <c r="C42752" s="2">
        <v>39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43204</v>
      </c>
      <c r="C42753" s="2">
        <v>33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43205</v>
      </c>
      <c r="C42754" s="2">
        <v>27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43206</v>
      </c>
      <c r="C42755" s="2">
        <v>32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43207</v>
      </c>
      <c r="C42756" s="2">
        <v>33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43208</v>
      </c>
      <c r="C42757" s="2">
        <v>32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43209</v>
      </c>
      <c r="C42758" s="2">
        <v>30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43210</v>
      </c>
      <c r="C42759" s="2">
        <v>39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43211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43212</v>
      </c>
      <c r="C42761" s="2">
        <v>38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43213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43214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43215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43216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43217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43218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43219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43220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43221</v>
      </c>
      <c r="C42770" s="2">
        <v>14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43222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43223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43224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43225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43226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43227</v>
      </c>
      <c r="C42776" s="2">
        <v>37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43228</v>
      </c>
      <c r="C42777" s="2">
        <v>32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43229</v>
      </c>
      <c r="C42778" s="2">
        <v>31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43230</v>
      </c>
      <c r="C42779" s="2">
        <v>31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43231</v>
      </c>
      <c r="C42780" s="2">
        <v>34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43232</v>
      </c>
      <c r="C42781" s="2">
        <v>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43233</v>
      </c>
      <c r="C42782" s="2">
        <v>15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43234</v>
      </c>
      <c r="C42783" s="2">
        <v>17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43235</v>
      </c>
      <c r="C42784" s="2">
        <v>18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43236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43237</v>
      </c>
      <c r="C42786" s="2">
        <v>18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43238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43239</v>
      </c>
      <c r="C42788" s="2">
        <v>20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43240</v>
      </c>
      <c r="C42789" s="2">
        <v>24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43241</v>
      </c>
      <c r="C42790" s="2">
        <v>24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43242</v>
      </c>
      <c r="C42791" s="2">
        <v>22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43243</v>
      </c>
      <c r="C42792" s="2">
        <v>20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43244</v>
      </c>
      <c r="C42793" s="2">
        <v>17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43245</v>
      </c>
      <c r="C42794" s="2">
        <v>16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43246</v>
      </c>
      <c r="C42795" s="2">
        <v>14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43247</v>
      </c>
      <c r="C42796" s="2">
        <v>25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43248</v>
      </c>
      <c r="C42797" s="2">
        <v>30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43249</v>
      </c>
      <c r="C42798" s="2">
        <v>31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43250</v>
      </c>
      <c r="C42799" s="2">
        <v>33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43251</v>
      </c>
      <c r="C42800" s="2">
        <v>34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43252</v>
      </c>
      <c r="C42801" s="2">
        <v>34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43253</v>
      </c>
      <c r="C42802" s="2">
        <v>34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43254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39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33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43259</v>
      </c>
      <c r="C42808" s="2">
        <v>34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43260</v>
      </c>
      <c r="C42809" s="2">
        <v>34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43261</v>
      </c>
      <c r="C42810" s="2">
        <v>34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43262</v>
      </c>
      <c r="C42811" s="2">
        <v>34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43263</v>
      </c>
      <c r="C42812" s="2">
        <v>34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43264</v>
      </c>
      <c r="C42813" s="2">
        <v>34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43265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13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43268</v>
      </c>
      <c r="C42817" s="2">
        <v>19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43269</v>
      </c>
      <c r="C42818" s="2">
        <v>15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43270</v>
      </c>
      <c r="C42819" s="2">
        <v>16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43271</v>
      </c>
      <c r="C42820" s="2">
        <v>16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43272</v>
      </c>
      <c r="C42821" s="2">
        <v>16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43273</v>
      </c>
      <c r="C42822" s="2">
        <v>22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43274</v>
      </c>
      <c r="C42823" s="2">
        <v>27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43275</v>
      </c>
      <c r="C42824" s="2">
        <v>29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43276</v>
      </c>
      <c r="C42825" s="2">
        <v>30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43277</v>
      </c>
      <c r="C42826" s="2">
        <v>32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43278</v>
      </c>
      <c r="C42827" s="2">
        <v>32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43279</v>
      </c>
      <c r="C42828" s="2">
        <v>32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43280</v>
      </c>
      <c r="C42829" s="2">
        <v>16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43281</v>
      </c>
      <c r="C42830" s="2">
        <v>17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43282</v>
      </c>
      <c r="C42831" s="2">
        <v>17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43283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25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43285</v>
      </c>
      <c r="C42834" s="2">
        <v>26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43286</v>
      </c>
      <c r="C42835" s="2">
        <v>27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43287</v>
      </c>
      <c r="C42836" s="2">
        <v>25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43288</v>
      </c>
      <c r="C42837" s="2">
        <v>24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43289</v>
      </c>
      <c r="C42838" s="2">
        <v>24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43290</v>
      </c>
      <c r="C42839" s="2">
        <v>23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43291</v>
      </c>
      <c r="C42840" s="2">
        <v>21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43292</v>
      </c>
      <c r="C42841" s="2">
        <v>22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43293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43294</v>
      </c>
      <c r="C42843" s="2">
        <v>18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43295</v>
      </c>
      <c r="C42844" s="2">
        <v>22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43296</v>
      </c>
      <c r="C42845" s="2">
        <v>29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43297</v>
      </c>
      <c r="C42846" s="2">
        <v>30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43299</v>
      </c>
      <c r="C42848" s="2">
        <v>32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43300</v>
      </c>
      <c r="C42849" s="2">
        <v>31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43301</v>
      </c>
      <c r="C42850" s="2">
        <v>24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43302</v>
      </c>
      <c r="C42851" s="2">
        <v>26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43303</v>
      </c>
      <c r="C42852" s="2">
        <v>26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43304</v>
      </c>
      <c r="C42853" s="2">
        <v>26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43305</v>
      </c>
      <c r="C42854" s="2">
        <v>26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43306</v>
      </c>
      <c r="C42855" s="2">
        <v>24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43307</v>
      </c>
      <c r="C42856" s="2">
        <v>22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43308</v>
      </c>
      <c r="C42857" s="2">
        <v>21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43309</v>
      </c>
      <c r="C42858" s="2">
        <v>21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43310</v>
      </c>
      <c r="C42859" s="2">
        <v>20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43311</v>
      </c>
      <c r="C42860" s="2">
        <v>20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43312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43313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36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43317</v>
      </c>
      <c r="C42866" s="2">
        <v>36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43318</v>
      </c>
      <c r="C42867" s="2">
        <v>35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43319</v>
      </c>
      <c r="C42868" s="2">
        <v>35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43320</v>
      </c>
      <c r="C42869" s="2">
        <v>35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43321</v>
      </c>
      <c r="C42870" s="2">
        <v>33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43322</v>
      </c>
      <c r="C42871" s="2">
        <v>33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43323</v>
      </c>
      <c r="C42872" s="2">
        <v>34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43324</v>
      </c>
      <c r="C42873" s="2">
        <v>33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43325</v>
      </c>
      <c r="C42874" s="2">
        <v>31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43326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43327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18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34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43334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43335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43336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43337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43338</v>
      </c>
      <c r="C42887" s="2">
        <v>26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43339</v>
      </c>
      <c r="C42888" s="2">
        <v>30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43340</v>
      </c>
      <c r="C42889" s="2">
        <v>31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43341</v>
      </c>
      <c r="C42890" s="2">
        <v>31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43342</v>
      </c>
      <c r="C42891" s="2">
        <v>30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43343</v>
      </c>
      <c r="C42892" s="2">
        <v>28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43345</v>
      </c>
      <c r="C42894" s="2">
        <v>31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43346</v>
      </c>
      <c r="C42895" s="2">
        <v>30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43347</v>
      </c>
      <c r="C42896" s="2">
        <v>29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43348</v>
      </c>
      <c r="C42897" s="2">
        <v>27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43349</v>
      </c>
      <c r="C42898" s="2">
        <v>27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43350</v>
      </c>
      <c r="C42899" s="2">
        <v>34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43351</v>
      </c>
      <c r="C42900" s="2">
        <v>35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43352</v>
      </c>
      <c r="C42901" s="2">
        <v>33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43353</v>
      </c>
      <c r="C42902" s="2">
        <v>34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43354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43355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43356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43357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43358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43361</v>
      </c>
      <c r="C42910" s="2">
        <v>17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43362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43363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43364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43365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43366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43367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43368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43369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43370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43371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43372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43373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43374</v>
      </c>
      <c r="C42923" s="2">
        <v>38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43375</v>
      </c>
      <c r="C42924" s="2">
        <v>38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43376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43377</v>
      </c>
      <c r="C42926" s="2">
        <v>39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43378</v>
      </c>
      <c r="C42927" s="2">
        <v>38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43379</v>
      </c>
      <c r="C42928" s="2">
        <v>35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43380</v>
      </c>
      <c r="C42929" s="2">
        <v>23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43381</v>
      </c>
      <c r="C42930" s="2">
        <v>9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43382</v>
      </c>
      <c r="C42931" s="2">
        <v>14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43383</v>
      </c>
      <c r="C42932" s="2">
        <v>14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43384</v>
      </c>
      <c r="C42933" s="2">
        <v>14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43385</v>
      </c>
      <c r="C42934" s="2">
        <v>15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43386</v>
      </c>
      <c r="C42935" s="2">
        <v>15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43387</v>
      </c>
      <c r="C42936" s="2">
        <v>39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43388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43389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43390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43391</v>
      </c>
      <c r="C42940" s="2">
        <v>26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43392</v>
      </c>
      <c r="C42941" s="2">
        <v>26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43393</v>
      </c>
      <c r="C42942" s="2">
        <v>23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43394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43395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43396</v>
      </c>
      <c r="C42945" s="2">
        <v>16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43397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43398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43399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43400</v>
      </c>
      <c r="C42949" s="2">
        <v>17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17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43402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43403</v>
      </c>
      <c r="C42952" s="2">
        <v>45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43404</v>
      </c>
      <c r="C42953" s="2">
        <v>19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43405</v>
      </c>
      <c r="C42954" s="2">
        <v>18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43406</v>
      </c>
      <c r="C42955" s="2">
        <v>19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43407</v>
      </c>
      <c r="C42956" s="2">
        <v>17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43408</v>
      </c>
      <c r="C42957" s="2">
        <v>16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43409</v>
      </c>
      <c r="C42958" s="2">
        <v>15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43410</v>
      </c>
      <c r="C42959" s="2">
        <v>16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43411</v>
      </c>
      <c r="C42960" s="2">
        <v>16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43412</v>
      </c>
      <c r="C42961" s="2">
        <v>17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43413</v>
      </c>
      <c r="C42962" s="2">
        <v>17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43414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43415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43416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43417</v>
      </c>
      <c r="C42966" s="2">
        <v>7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43418</v>
      </c>
      <c r="C42967" s="2">
        <v>12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43419</v>
      </c>
      <c r="C42968" s="2">
        <v>16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43420</v>
      </c>
      <c r="C42969" s="2">
        <v>24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43421</v>
      </c>
      <c r="C42970" s="2">
        <v>34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43422</v>
      </c>
      <c r="C42971" s="2">
        <v>35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43423</v>
      </c>
      <c r="C42972" s="2">
        <v>36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43424</v>
      </c>
      <c r="C42973" s="2">
        <v>35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43425</v>
      </c>
      <c r="C42974" s="2">
        <v>37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43426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43427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43428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43429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43430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43431</v>
      </c>
      <c r="C42980" s="2">
        <v>12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43432</v>
      </c>
      <c r="C42981" s="2">
        <v>11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12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11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43435</v>
      </c>
      <c r="C42984" s="2">
        <v>22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43436</v>
      </c>
      <c r="C42985" s="2">
        <v>25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43437</v>
      </c>
      <c r="C42986" s="2">
        <v>26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43438</v>
      </c>
      <c r="C42987" s="2">
        <v>26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43439</v>
      </c>
      <c r="C42988" s="2">
        <v>27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43440</v>
      </c>
      <c r="C42989" s="2">
        <v>15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43441</v>
      </c>
      <c r="C42990" s="2">
        <v>15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43442</v>
      </c>
      <c r="C42991" s="2">
        <v>17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43443</v>
      </c>
      <c r="C42992" s="2">
        <v>16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43444</v>
      </c>
      <c r="C42993" s="2">
        <v>15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43445</v>
      </c>
      <c r="C42994" s="2">
        <v>9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43446</v>
      </c>
      <c r="C42995" s="2">
        <v>9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43447</v>
      </c>
      <c r="C42996" s="2">
        <v>7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43448</v>
      </c>
      <c r="C42997" s="2">
        <v>8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43449</v>
      </c>
      <c r="C42998" s="2">
        <v>8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43450</v>
      </c>
      <c r="C42999" s="2">
        <v>12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43451</v>
      </c>
      <c r="C43000" s="2">
        <v>14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43452</v>
      </c>
      <c r="C43001" s="2">
        <v>17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43453</v>
      </c>
      <c r="C43002" s="2">
        <v>22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43454</v>
      </c>
      <c r="C43003" s="2">
        <v>17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43455</v>
      </c>
      <c r="C43004" s="2">
        <v>17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43456</v>
      </c>
      <c r="C43005" s="2">
        <v>17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43457</v>
      </c>
      <c r="C43006" s="2">
        <v>17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43458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43459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43460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43461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43462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43463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43464</v>
      </c>
      <c r="C43013" s="2">
        <v>16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43465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43466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43467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43468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43469</v>
      </c>
      <c r="C43018" s="2">
        <v>19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43470</v>
      </c>
      <c r="C43019" s="2">
        <v>26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43471</v>
      </c>
      <c r="C43020" s="2">
        <v>27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43472</v>
      </c>
      <c r="C43021" s="2">
        <v>29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43473</v>
      </c>
      <c r="C43022" s="2">
        <v>29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43474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43475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43476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43477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43478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43479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43480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43481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43482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43483</v>
      </c>
      <c r="C43032" s="2">
        <v>21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43484</v>
      </c>
      <c r="C43033" s="2">
        <v>23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43485</v>
      </c>
      <c r="C43034" s="2">
        <v>26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43486</v>
      </c>
      <c r="C43035" s="2">
        <v>29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43487</v>
      </c>
      <c r="C43036" s="2">
        <v>32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43488</v>
      </c>
      <c r="C43037" s="2">
        <v>33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43489</v>
      </c>
      <c r="C43038" s="2">
        <v>33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43490</v>
      </c>
      <c r="C43039" s="2">
        <v>29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43491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43492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43493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43494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43495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43496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43497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43498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43499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43500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43501</v>
      </c>
      <c r="C43050" s="2">
        <v>25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43502</v>
      </c>
      <c r="C43051" s="2">
        <v>25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43503</v>
      </c>
      <c r="C43052" s="2">
        <v>25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43504</v>
      </c>
      <c r="C43053" s="2">
        <v>25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43505</v>
      </c>
      <c r="C43054" s="2">
        <v>24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43506</v>
      </c>
      <c r="C43055" s="2">
        <v>25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43507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25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43513</v>
      </c>
      <c r="C43062" s="2">
        <v>26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43514</v>
      </c>
      <c r="C43063" s="2">
        <v>27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43515</v>
      </c>
      <c r="C43064" s="2">
        <v>25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43516</v>
      </c>
      <c r="C43065" s="2">
        <v>25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43517</v>
      </c>
      <c r="C43066" s="2">
        <v>25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43518</v>
      </c>
      <c r="C43067" s="2">
        <v>25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43519</v>
      </c>
      <c r="C43068" s="2">
        <v>25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43520</v>
      </c>
      <c r="C43069" s="2">
        <v>25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43521</v>
      </c>
      <c r="C43070" s="2">
        <v>32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43522</v>
      </c>
      <c r="C43071" s="2">
        <v>35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43523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43525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43526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43527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43528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43529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43533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43534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43535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43536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43537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43538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43539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43540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43541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43542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13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43545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43547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43548</v>
      </c>
      <c r="C43097" s="2">
        <v>23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43549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43550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43551</v>
      </c>
      <c r="C43100" s="2">
        <v>36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43552</v>
      </c>
      <c r="C43101" s="2">
        <v>36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43553</v>
      </c>
      <c r="C43102" s="2">
        <v>36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43554</v>
      </c>
      <c r="C43103" s="2">
        <v>35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43555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43557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43558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43559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43560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43561</v>
      </c>
      <c r="C43110" s="2">
        <v>23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43562</v>
      </c>
      <c r="C43111" s="2">
        <v>30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43563</v>
      </c>
      <c r="C43112" s="2">
        <v>28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43564</v>
      </c>
      <c r="C43113" s="2">
        <v>22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43565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43566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43567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43568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43569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43570</v>
      </c>
      <c r="C43119" s="2">
        <v>30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43571</v>
      </c>
      <c r="C43120" s="2">
        <v>34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43572</v>
      </c>
      <c r="C43121" s="2">
        <v>34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43573</v>
      </c>
      <c r="C43122" s="2">
        <v>34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43574</v>
      </c>
      <c r="C43123" s="2">
        <v>34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43575</v>
      </c>
      <c r="C43124" s="2">
        <v>15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43576</v>
      </c>
      <c r="C43125" s="2">
        <v>12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43577</v>
      </c>
      <c r="C43126" s="2">
        <v>10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43578</v>
      </c>
      <c r="C43127" s="2">
        <v>10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43579</v>
      </c>
      <c r="C43128" s="2">
        <v>10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43580</v>
      </c>
      <c r="C43129" s="2">
        <v>11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43581</v>
      </c>
      <c r="C43130" s="2">
        <v>11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43582</v>
      </c>
      <c r="C43131" s="2">
        <v>17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43583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43584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43585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43586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43587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43588</v>
      </c>
      <c r="C43137" s="2">
        <v>26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43589</v>
      </c>
      <c r="C43138" s="2">
        <v>28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43590</v>
      </c>
      <c r="C43139" s="2">
        <v>28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43591</v>
      </c>
      <c r="C43140" s="2">
        <v>29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43592</v>
      </c>
      <c r="C43141" s="2">
        <v>30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43593</v>
      </c>
      <c r="C43142" s="2">
        <v>30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43594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43595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43596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43597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43598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43599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43600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43601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43602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43603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43604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43605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38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43614</v>
      </c>
      <c r="C43163" s="2">
        <v>39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43615</v>
      </c>
      <c r="C43164" s="2">
        <v>40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43616</v>
      </c>
      <c r="C43165" s="2">
        <v>38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43617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43618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43621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43622</v>
      </c>
      <c r="C43171" s="2">
        <v>18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43623</v>
      </c>
      <c r="C43172" s="2">
        <v>19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43624</v>
      </c>
      <c r="C43173" s="2">
        <v>20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43625</v>
      </c>
      <c r="C43174" s="2">
        <v>21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43626</v>
      </c>
      <c r="C43175" s="2">
        <v>22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43627</v>
      </c>
      <c r="C43176" s="2">
        <v>22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43628</v>
      </c>
      <c r="C43177" s="2">
        <v>22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43629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43630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43631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43637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43638</v>
      </c>
      <c r="C43187" s="2">
        <v>18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43639</v>
      </c>
      <c r="C43188" s="2">
        <v>20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43640</v>
      </c>
      <c r="C43189" s="2">
        <v>21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43641</v>
      </c>
      <c r="C43190" s="2">
        <v>21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43642</v>
      </c>
      <c r="C43191" s="2">
        <v>22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43643</v>
      </c>
      <c r="C43192" s="2">
        <v>23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43644</v>
      </c>
      <c r="C43193" s="2">
        <v>32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43645</v>
      </c>
      <c r="C43194" s="2">
        <v>33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43646</v>
      </c>
      <c r="C43195" s="2">
        <v>32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43647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43648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43649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43650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43651</v>
      </c>
      <c r="C43200" s="2">
        <v>20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43652</v>
      </c>
      <c r="C43201" s="2">
        <v>19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16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27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43655</v>
      </c>
      <c r="C43204" s="2">
        <v>27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43656</v>
      </c>
      <c r="C43205" s="2">
        <v>27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43657</v>
      </c>
      <c r="C43206" s="2">
        <v>28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43658</v>
      </c>
      <c r="C43207" s="2">
        <v>27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43659</v>
      </c>
      <c r="C43208" s="2">
        <v>27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43660</v>
      </c>
      <c r="C43209" s="2">
        <v>26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43661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40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39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43676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43677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43678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43679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43680</v>
      </c>
      <c r="C43229" s="2">
        <v>33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43681</v>
      </c>
      <c r="C43230" s="2">
        <v>35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43682</v>
      </c>
      <c r="C43231" s="2">
        <v>35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43683</v>
      </c>
      <c r="C43232" s="2">
        <v>35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43684</v>
      </c>
      <c r="C43233" s="2">
        <v>34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43685</v>
      </c>
      <c r="C43234" s="2">
        <v>31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43686</v>
      </c>
      <c r="C43235" s="2">
        <v>9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43687</v>
      </c>
      <c r="C43236" s="2">
        <v>41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43688</v>
      </c>
      <c r="C43237" s="2">
        <v>41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43689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19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43692</v>
      </c>
      <c r="C43241" s="2">
        <v>20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43693</v>
      </c>
      <c r="C43242" s="2">
        <v>18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43694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43695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43696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43697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43698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43699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26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43701</v>
      </c>
      <c r="C43250" s="2">
        <v>27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43702</v>
      </c>
      <c r="C43251" s="2">
        <v>27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43703</v>
      </c>
      <c r="C43252" s="2">
        <v>25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43704</v>
      </c>
      <c r="C43253" s="2">
        <v>20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43705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43706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43707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43708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43709</v>
      </c>
      <c r="C43258" s="2">
        <v>17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43710</v>
      </c>
      <c r="C43259" s="2">
        <v>21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43711</v>
      </c>
      <c r="C43260" s="2">
        <v>23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43712</v>
      </c>
      <c r="C43261" s="2">
        <v>22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43713</v>
      </c>
      <c r="C43262" s="2">
        <v>19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43714</v>
      </c>
      <c r="C43263" s="2">
        <v>13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43715</v>
      </c>
      <c r="C43264" s="2">
        <v>17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43716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43717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43718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43719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43720</v>
      </c>
      <c r="C43269" s="2">
        <v>16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43721</v>
      </c>
      <c r="C43270" s="2">
        <v>18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43722</v>
      </c>
      <c r="C43271" s="2">
        <v>16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43723</v>
      </c>
      <c r="C43272" s="2">
        <v>12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43724</v>
      </c>
      <c r="C43273" s="2">
        <v>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43725</v>
      </c>
      <c r="C43274" s="2">
        <v>13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43726</v>
      </c>
      <c r="C43275" s="2">
        <v>16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43727</v>
      </c>
      <c r="C43276" s="2">
        <v>17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43728</v>
      </c>
      <c r="C43277" s="2">
        <v>18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43729</v>
      </c>
      <c r="C43278" s="2">
        <v>19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43730</v>
      </c>
      <c r="C43279" s="2">
        <v>19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43731</v>
      </c>
      <c r="C43280" s="2">
        <v>18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43732</v>
      </c>
      <c r="C43281" s="2">
        <v>18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43733</v>
      </c>
      <c r="C43282" s="2">
        <v>15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43734</v>
      </c>
      <c r="C43283" s="2">
        <v>16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43735</v>
      </c>
      <c r="C43284" s="2">
        <v>14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43736</v>
      </c>
      <c r="C43285" s="2">
        <v>11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43737</v>
      </c>
      <c r="C43286" s="2">
        <v>10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43738</v>
      </c>
      <c r="C43287" s="2">
        <v>20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43739</v>
      </c>
      <c r="C43288" s="2">
        <v>19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43740</v>
      </c>
      <c r="C43289" s="2">
        <v>32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43741</v>
      </c>
      <c r="C43290" s="2">
        <v>30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43742</v>
      </c>
      <c r="C43291" s="2">
        <v>29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43743</v>
      </c>
      <c r="C43292" s="2">
        <v>29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43744</v>
      </c>
      <c r="C43293" s="2">
        <v>15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43745</v>
      </c>
      <c r="C43294" s="2">
        <v>20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43746</v>
      </c>
      <c r="C43295" s="2">
        <v>22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43747</v>
      </c>
      <c r="C43296" s="2">
        <v>23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43748</v>
      </c>
      <c r="C43297" s="2">
        <v>22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43749</v>
      </c>
      <c r="C43298" s="2">
        <v>22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43750</v>
      </c>
      <c r="C43299" s="2">
        <v>22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43751</v>
      </c>
      <c r="C43300" s="2">
        <v>20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43752</v>
      </c>
      <c r="C43301" s="2">
        <v>33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43753</v>
      </c>
      <c r="C43302" s="2">
        <v>34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43754</v>
      </c>
      <c r="C43303" s="2">
        <v>34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43755</v>
      </c>
      <c r="C43304" s="2">
        <v>33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43756</v>
      </c>
      <c r="C43305" s="2">
        <v>30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43757</v>
      </c>
      <c r="C43306" s="2">
        <v>26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43758</v>
      </c>
      <c r="C43307" s="2">
        <v>27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43759</v>
      </c>
      <c r="C43308" s="2">
        <v>29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43760</v>
      </c>
      <c r="C43309" s="2">
        <v>31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43761</v>
      </c>
      <c r="C43310" s="2">
        <v>32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43762</v>
      </c>
      <c r="C43311" s="2">
        <v>34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43763</v>
      </c>
      <c r="C43312" s="2">
        <v>34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43764</v>
      </c>
      <c r="C43313" s="2">
        <v>32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43765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43766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43767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43768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43769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43770</v>
      </c>
      <c r="C43319" s="2">
        <v>16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43771</v>
      </c>
      <c r="C43320" s="2">
        <v>19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43772</v>
      </c>
      <c r="C43321" s="2">
        <v>24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43773</v>
      </c>
      <c r="C43322" s="2">
        <v>27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43774</v>
      </c>
      <c r="C43323" s="2">
        <v>27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43775</v>
      </c>
      <c r="C43324" s="2">
        <v>22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43776</v>
      </c>
      <c r="C43325" s="2">
        <v>14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43777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43778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43779</v>
      </c>
      <c r="C43328" s="2">
        <v>20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43780</v>
      </c>
      <c r="C43329" s="2">
        <v>23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43781</v>
      </c>
      <c r="C43330" s="2">
        <v>13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22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43784</v>
      </c>
      <c r="C43333" s="2">
        <v>20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43785</v>
      </c>
      <c r="C43334" s="2">
        <v>13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43786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43787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43788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43789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43790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43791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43792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43793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43794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34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43797</v>
      </c>
      <c r="C43346" s="2">
        <v>39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43798</v>
      </c>
      <c r="C43347" s="2">
        <v>40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43799</v>
      </c>
      <c r="C43348" s="2">
        <v>40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43800</v>
      </c>
      <c r="C43349" s="2">
        <v>40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43801</v>
      </c>
      <c r="C43350" s="2">
        <v>37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43802</v>
      </c>
      <c r="C43351" s="2">
        <v>33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43803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43804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43805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43806</v>
      </c>
      <c r="C43355" s="2">
        <v>21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16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12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20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43810</v>
      </c>
      <c r="C43359" s="2">
        <v>28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43811</v>
      </c>
      <c r="C43360" s="2">
        <v>32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43812</v>
      </c>
      <c r="C43361" s="2">
        <v>35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43813</v>
      </c>
      <c r="C43362" s="2">
        <v>36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43814</v>
      </c>
      <c r="C43363" s="2">
        <v>35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43815</v>
      </c>
      <c r="C43364" s="2">
        <v>35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43816</v>
      </c>
      <c r="C43365" s="2">
        <v>39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38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43819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43820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43821</v>
      </c>
      <c r="C43370" s="2">
        <v>23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43822</v>
      </c>
      <c r="C43371" s="2">
        <v>24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43823</v>
      </c>
      <c r="C43372" s="2">
        <v>25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43824</v>
      </c>
      <c r="C43373" s="2">
        <v>24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43825</v>
      </c>
      <c r="C43374" s="2">
        <v>24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43826</v>
      </c>
      <c r="C43375" s="2">
        <v>22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43827</v>
      </c>
      <c r="C43376" s="2">
        <v>33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43828</v>
      </c>
      <c r="C43377" s="2">
        <v>33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43829</v>
      </c>
      <c r="C43378" s="2">
        <v>33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43830</v>
      </c>
      <c r="C43379" s="2">
        <v>29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43831</v>
      </c>
      <c r="C43380" s="2">
        <v>27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43832</v>
      </c>
      <c r="C43381" s="2">
        <v>26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43833</v>
      </c>
      <c r="C43382" s="2">
        <v>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43838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43839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43840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43841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43842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43843</v>
      </c>
      <c r="C43392" s="2">
        <v>13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43844</v>
      </c>
      <c r="C43393" s="2">
        <v>18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43845</v>
      </c>
      <c r="C43394" s="2">
        <v>21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43846</v>
      </c>
      <c r="C43395" s="2">
        <v>21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43847</v>
      </c>
      <c r="C43396" s="2">
        <v>19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43848</v>
      </c>
      <c r="C43397" s="2">
        <v>18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43849</v>
      </c>
      <c r="C43398" s="2">
        <v>16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43850</v>
      </c>
      <c r="C43399" s="2">
        <v>14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43851</v>
      </c>
      <c r="C43400" s="2">
        <v>12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43852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43853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43856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43857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43858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43859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43860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43866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43869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43870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43871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43872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43873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43874</v>
      </c>
      <c r="C43423" s="2">
        <v>15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43875</v>
      </c>
      <c r="C43424" s="2">
        <v>18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43876</v>
      </c>
      <c r="C43425" s="2">
        <v>20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43877</v>
      </c>
      <c r="C43426" s="2">
        <v>21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43878</v>
      </c>
      <c r="C43427" s="2">
        <v>18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43879</v>
      </c>
      <c r="C43428" s="2">
        <v>12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43880</v>
      </c>
      <c r="C43429" s="2">
        <v>29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43881</v>
      </c>
      <c r="C43430" s="2">
        <v>30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43882</v>
      </c>
      <c r="C43431" s="2">
        <v>29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43883</v>
      </c>
      <c r="C43432" s="2">
        <v>28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43884</v>
      </c>
      <c r="C43433" s="2">
        <v>27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43885</v>
      </c>
      <c r="C43434" s="2">
        <v>27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43886</v>
      </c>
      <c r="C43435" s="2">
        <v>27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43887</v>
      </c>
      <c r="C43436" s="2">
        <v>25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43888</v>
      </c>
      <c r="C43437" s="2">
        <v>38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43889</v>
      </c>
      <c r="C43438" s="2">
        <v>38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43890</v>
      </c>
      <c r="C43439" s="2">
        <v>36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43891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43892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43893</v>
      </c>
      <c r="C43442" s="2">
        <v>15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43894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43895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43896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43897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43898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43899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43900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43901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43902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43903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43904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43905</v>
      </c>
      <c r="C43454" s="2">
        <v>18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43906</v>
      </c>
      <c r="C43455" s="2">
        <v>15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43907</v>
      </c>
      <c r="C43456" s="2">
        <v>15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43908</v>
      </c>
      <c r="C43457" s="2">
        <v>17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43909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43910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43911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19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43922</v>
      </c>
      <c r="C43471" s="2">
        <v>16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43923</v>
      </c>
      <c r="C43472" s="2">
        <v>18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43924</v>
      </c>
      <c r="C43473" s="2">
        <v>18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43925</v>
      </c>
      <c r="C43474" s="2">
        <v>16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43926</v>
      </c>
      <c r="C43475" s="2">
        <v>10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43927</v>
      </c>
      <c r="C43476" s="2">
        <v>13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43928</v>
      </c>
      <c r="C43477" s="2">
        <v>15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43929</v>
      </c>
      <c r="C43478" s="2">
        <v>14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43930</v>
      </c>
      <c r="C43479" s="2">
        <v>8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43931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43932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43933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18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43936</v>
      </c>
      <c r="C43485" s="2">
        <v>17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43937</v>
      </c>
      <c r="C43486" s="2">
        <v>12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43938</v>
      </c>
      <c r="C43487" s="2">
        <v>32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43939</v>
      </c>
      <c r="C43488" s="2">
        <v>33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43940</v>
      </c>
      <c r="C43489" s="2">
        <v>33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43941</v>
      </c>
      <c r="C43490" s="2">
        <v>33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43942</v>
      </c>
      <c r="C43491" s="2">
        <v>32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43943</v>
      </c>
      <c r="C43492" s="2">
        <v>32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43944</v>
      </c>
      <c r="C43493" s="2">
        <v>31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43945</v>
      </c>
      <c r="C43494" s="2">
        <v>31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43946</v>
      </c>
      <c r="C43495" s="2">
        <v>30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43948</v>
      </c>
      <c r="C43497" s="2">
        <v>29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43949</v>
      </c>
      <c r="C43498" s="2">
        <v>28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43950</v>
      </c>
      <c r="C43499" s="2">
        <v>26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43951</v>
      </c>
      <c r="C43500" s="2">
        <v>23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43952</v>
      </c>
      <c r="C43501" s="2">
        <v>24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43953</v>
      </c>
      <c r="C43502" s="2">
        <v>25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43954</v>
      </c>
      <c r="C43503" s="2">
        <v>23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43955</v>
      </c>
      <c r="C43504" s="2">
        <v>20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43956</v>
      </c>
      <c r="C43505" s="2">
        <v>18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43957</v>
      </c>
      <c r="C43506" s="2">
        <v>18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43958</v>
      </c>
      <c r="C43507" s="2">
        <v>26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43959</v>
      </c>
      <c r="C43508" s="2">
        <v>30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43960</v>
      </c>
      <c r="C43509" s="2">
        <v>31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43961</v>
      </c>
      <c r="C43510" s="2">
        <v>23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43962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43963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43964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43965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20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43967</v>
      </c>
      <c r="C43516" s="2">
        <v>22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43968</v>
      </c>
      <c r="C43517" s="2">
        <v>22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43969</v>
      </c>
      <c r="C43518" s="2">
        <v>22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43970</v>
      </c>
      <c r="C43519" s="2">
        <v>10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43971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43972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43973</v>
      </c>
      <c r="C43522" s="2">
        <v>40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43974</v>
      </c>
      <c r="C43523" s="2">
        <v>40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43975</v>
      </c>
      <c r="C43524" s="2">
        <v>40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43976</v>
      </c>
      <c r="C43525" s="2">
        <v>39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43977</v>
      </c>
      <c r="C43526" s="2">
        <v>38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43978</v>
      </c>
      <c r="C43527" s="2">
        <v>13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43979</v>
      </c>
      <c r="C43528" s="2">
        <v>14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43980</v>
      </c>
      <c r="C43529" s="2">
        <v>15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43981</v>
      </c>
      <c r="C43530" s="2">
        <v>17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43982</v>
      </c>
      <c r="C43531" s="2">
        <v>18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43983</v>
      </c>
      <c r="C43532" s="2">
        <v>17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43984</v>
      </c>
      <c r="C43533" s="2">
        <v>17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43985</v>
      </c>
      <c r="C43534" s="2">
        <v>18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43986</v>
      </c>
      <c r="C43535" s="2">
        <v>18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43987</v>
      </c>
      <c r="C43536" s="2">
        <v>18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43988</v>
      </c>
      <c r="C43537" s="2">
        <v>17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43989</v>
      </c>
      <c r="C43538" s="2">
        <v>17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43990</v>
      </c>
      <c r="C43539" s="2">
        <v>17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43991</v>
      </c>
      <c r="C43540" s="2">
        <v>17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43992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43993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43994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43995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43996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43997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43998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43999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44000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44001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44002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44003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44004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44005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44006</v>
      </c>
      <c r="C43555" s="2">
        <v>16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44007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44008</v>
      </c>
      <c r="C43557" s="2">
        <v>18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44009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17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44012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44013</v>
      </c>
      <c r="C43562" s="2">
        <v>44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44014</v>
      </c>
      <c r="C43563" s="2">
        <v>44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44015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44016</v>
      </c>
      <c r="C43565" s="2">
        <v>34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44017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44022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44023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44024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44025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44026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44027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44028</v>
      </c>
      <c r="C43577" s="2">
        <v>25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44029</v>
      </c>
      <c r="C43578" s="2">
        <v>28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44030</v>
      </c>
      <c r="C43579" s="2">
        <v>31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44031</v>
      </c>
      <c r="C43580" s="2">
        <v>31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44032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44033</v>
      </c>
      <c r="C43582" s="2">
        <v>17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44034</v>
      </c>
      <c r="C43583" s="2">
        <v>17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44035</v>
      </c>
      <c r="C43584" s="2">
        <v>17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17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18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21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44041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44042</v>
      </c>
      <c r="C43591" s="2">
        <v>22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44043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44044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44045</v>
      </c>
      <c r="C43594" s="2">
        <v>19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44046</v>
      </c>
      <c r="C43595" s="2">
        <v>21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44047</v>
      </c>
      <c r="C43596" s="2">
        <v>22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44048</v>
      </c>
      <c r="C43597" s="2">
        <v>23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44049</v>
      </c>
      <c r="C43598" s="2">
        <v>23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44050</v>
      </c>
      <c r="C43599" s="2">
        <v>23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44051</v>
      </c>
      <c r="C43600" s="2">
        <v>23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44052</v>
      </c>
      <c r="C43601" s="2">
        <v>23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44053</v>
      </c>
      <c r="C43602" s="2">
        <v>21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44054</v>
      </c>
      <c r="C43603" s="2">
        <v>27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44055</v>
      </c>
      <c r="C43604" s="2">
        <v>29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44056</v>
      </c>
      <c r="C43605" s="2">
        <v>30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44057</v>
      </c>
      <c r="C43606" s="2">
        <v>31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44058</v>
      </c>
      <c r="C43607" s="2">
        <v>37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44059</v>
      </c>
      <c r="C43608" s="2">
        <v>37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44060</v>
      </c>
      <c r="C43609" s="2">
        <v>38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44061</v>
      </c>
      <c r="C43610" s="2">
        <v>38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44062</v>
      </c>
      <c r="C43611" s="2">
        <v>37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44063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44064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44065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44066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44067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44068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44069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44070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44071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44072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44073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44074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44075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44076</v>
      </c>
      <c r="C43625" s="2">
        <v>15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44077</v>
      </c>
      <c r="C43626" s="2">
        <v>31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44078</v>
      </c>
      <c r="C43627" s="2">
        <v>32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44079</v>
      </c>
      <c r="C43628" s="2">
        <v>32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44080</v>
      </c>
      <c r="C43629" s="2">
        <v>31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44081</v>
      </c>
      <c r="C43630" s="2">
        <v>31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44082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44083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44084</v>
      </c>
      <c r="C43633" s="2">
        <v>39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44085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44086</v>
      </c>
      <c r="C43635" s="2">
        <v>40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44087</v>
      </c>
      <c r="C43636" s="2">
        <v>40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44088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44089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44090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44091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44092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44095</v>
      </c>
      <c r="C43644" s="2">
        <v>18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44096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44097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44098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44099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44100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44101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44102</v>
      </c>
      <c r="C43651" s="2">
        <v>15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44103</v>
      </c>
      <c r="C43652" s="2">
        <v>15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44104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44105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44106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44107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44108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44109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44110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44111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44112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44113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44114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44115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44116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44117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44118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44119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44120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44121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44122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44123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44124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44125</v>
      </c>
      <c r="C43674" s="2">
        <v>20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44126</v>
      </c>
      <c r="C43675" s="2">
        <v>22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44127</v>
      </c>
      <c r="C43676" s="2">
        <v>22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44128</v>
      </c>
      <c r="C43677" s="2">
        <v>23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44129</v>
      </c>
      <c r="C43678" s="2">
        <v>23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44130</v>
      </c>
      <c r="C43679" s="2">
        <v>20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44131</v>
      </c>
      <c r="C43680" s="2">
        <v>22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44132</v>
      </c>
      <c r="C43681" s="2">
        <v>22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44133</v>
      </c>
      <c r="C43682" s="2">
        <v>22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44134</v>
      </c>
      <c r="C43683" s="2">
        <v>33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44135</v>
      </c>
      <c r="C43684" s="2">
        <v>30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44136</v>
      </c>
      <c r="C43685" s="2">
        <v>27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44137</v>
      </c>
      <c r="C43686" s="2">
        <v>20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44138</v>
      </c>
      <c r="C43687" s="2">
        <v>19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44139</v>
      </c>
      <c r="C43688" s="2">
        <v>19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44140</v>
      </c>
      <c r="C43689" s="2">
        <v>18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44141</v>
      </c>
      <c r="C43690" s="2">
        <v>22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44142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44143</v>
      </c>
      <c r="C43692" s="2">
        <v>35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44144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44145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44146</v>
      </c>
      <c r="C43695" s="2">
        <v>34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44150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44151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44152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44153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44154</v>
      </c>
      <c r="C43703" s="2">
        <v>22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44155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44156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44157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44158</v>
      </c>
      <c r="C43707" s="2">
        <v>7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44159</v>
      </c>
      <c r="C43708" s="2">
        <v>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44160</v>
      </c>
      <c r="C43709" s="2">
        <v>11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44161</v>
      </c>
      <c r="C43710" s="2">
        <v>13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44162</v>
      </c>
      <c r="C43711" s="2">
        <v>15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44163</v>
      </c>
      <c r="C43712" s="2">
        <v>16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44164</v>
      </c>
      <c r="C43713" s="2">
        <v>17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44165</v>
      </c>
      <c r="C43714" s="2">
        <v>18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44166</v>
      </c>
      <c r="C43715" s="2">
        <v>16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44167</v>
      </c>
      <c r="C43716" s="2">
        <v>19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44168</v>
      </c>
      <c r="C43717" s="2">
        <v>17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44169</v>
      </c>
      <c r="C43718" s="2">
        <v>15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44170</v>
      </c>
      <c r="C43719" s="2">
        <v>24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44171</v>
      </c>
      <c r="C43720" s="2">
        <v>26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44172</v>
      </c>
      <c r="C43721" s="2">
        <v>26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44173</v>
      </c>
      <c r="C43722" s="2">
        <v>26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44174</v>
      </c>
      <c r="C43723" s="2">
        <v>26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44175</v>
      </c>
      <c r="C43724" s="2">
        <v>25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44176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44177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44178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44179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44180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44181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44182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44183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44184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44185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44186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44187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44188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44189</v>
      </c>
      <c r="C43738" s="2">
        <v>19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44190</v>
      </c>
      <c r="C43739" s="2">
        <v>28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44191</v>
      </c>
      <c r="C43740" s="2">
        <v>28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44192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44197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44198</v>
      </c>
      <c r="C43747" s="2">
        <v>16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44199</v>
      </c>
      <c r="C43748" s="2">
        <v>23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44200</v>
      </c>
      <c r="C43749" s="2">
        <v>24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44201</v>
      </c>
      <c r="C43750" s="2">
        <v>25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44202</v>
      </c>
      <c r="C43751" s="2">
        <v>26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44203</v>
      </c>
      <c r="C43752" s="2">
        <v>24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44204</v>
      </c>
      <c r="C43753" s="2">
        <v>17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44205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44207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44208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44209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44210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44211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44212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44213</v>
      </c>
      <c r="C43762" s="2">
        <v>13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44214</v>
      </c>
      <c r="C43763" s="2">
        <v>40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44215</v>
      </c>
      <c r="C43764" s="2">
        <v>39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44216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44217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44219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44220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44221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44222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44223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44224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44225</v>
      </c>
      <c r="C43774" s="2">
        <v>18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44226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44227</v>
      </c>
      <c r="C43776" s="2">
        <v>24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44228</v>
      </c>
      <c r="C43777" s="2">
        <v>25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44229</v>
      </c>
      <c r="C43778" s="2">
        <v>27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44230</v>
      </c>
      <c r="C43779" s="2">
        <v>28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44231</v>
      </c>
      <c r="C43780" s="2">
        <v>28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44232</v>
      </c>
      <c r="C43781" s="2">
        <v>29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44233</v>
      </c>
      <c r="C43782" s="2">
        <v>29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44234</v>
      </c>
      <c r="C43783" s="2">
        <v>28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44235</v>
      </c>
      <c r="C43784" s="2">
        <v>28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44236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44237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44238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44239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44240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44241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44242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44243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44244</v>
      </c>
      <c r="C43793" s="2">
        <v>37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44245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44246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44247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44248</v>
      </c>
      <c r="C43797" s="2">
        <v>35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44249</v>
      </c>
      <c r="C43798" s="2">
        <v>39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44250</v>
      </c>
      <c r="C43799" s="2">
        <v>40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44251</v>
      </c>
      <c r="C43800" s="2">
        <v>38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44252</v>
      </c>
      <c r="C43801" s="2">
        <v>38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44253</v>
      </c>
      <c r="C43802" s="2">
        <v>35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44254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44255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44256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44257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44258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44259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44260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44261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44262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44263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44264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44265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44266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44267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44268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44269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44270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44271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44272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44273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44274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44275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44276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44277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28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44279</v>
      </c>
      <c r="C43828" s="2">
        <v>29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44280</v>
      </c>
      <c r="C43829" s="2">
        <v>30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44281</v>
      </c>
      <c r="C43830" s="2">
        <v>30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44282</v>
      </c>
      <c r="C43831" s="2">
        <v>30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44283</v>
      </c>
      <c r="C43832" s="2">
        <v>30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44284</v>
      </c>
      <c r="C43833" s="2">
        <v>18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44285</v>
      </c>
      <c r="C43834" s="2">
        <v>20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44286</v>
      </c>
      <c r="C43835" s="2">
        <v>17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44287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44288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44289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44290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44291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44292</v>
      </c>
      <c r="C43841" s="2">
        <v>12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44293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44294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44295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44296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44297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44298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44299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44300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44301</v>
      </c>
      <c r="C43850" s="2">
        <v>25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44302</v>
      </c>
      <c r="C43851" s="2">
        <v>31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44303</v>
      </c>
      <c r="C43852" s="2">
        <v>35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44304</v>
      </c>
      <c r="C43853" s="2">
        <v>34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44305</v>
      </c>
      <c r="C43854" s="2">
        <v>34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44306</v>
      </c>
      <c r="C43855" s="2">
        <v>34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44307</v>
      </c>
      <c r="C43856" s="2">
        <v>20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44308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44309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44310</v>
      </c>
      <c r="C43859" s="2">
        <v>33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44311</v>
      </c>
      <c r="C43860" s="2">
        <v>35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44312</v>
      </c>
      <c r="C43861" s="2">
        <v>36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44313</v>
      </c>
      <c r="C43862" s="2">
        <v>37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44314</v>
      </c>
      <c r="C43863" s="2">
        <v>37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44315</v>
      </c>
      <c r="C43864" s="2">
        <v>19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44316</v>
      </c>
      <c r="C43865" s="2">
        <v>21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44317</v>
      </c>
      <c r="C43866" s="2">
        <v>22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44318</v>
      </c>
      <c r="C43867" s="2">
        <v>25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44319</v>
      </c>
      <c r="C43868" s="2">
        <v>29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44320</v>
      </c>
      <c r="C43869" s="2">
        <v>27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44321</v>
      </c>
      <c r="C43870" s="2">
        <v>28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44322</v>
      </c>
      <c r="C43871" s="2">
        <v>25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44323</v>
      </c>
      <c r="C43872" s="2">
        <v>25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44324</v>
      </c>
      <c r="C43873" s="2">
        <v>22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44325</v>
      </c>
      <c r="C43874" s="2">
        <v>20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44326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44328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44329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44330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44333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44334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44335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44336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44337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44338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44339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44340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44341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44342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44343</v>
      </c>
      <c r="C43892" s="2">
        <v>18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44344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44345</v>
      </c>
      <c r="C43894" s="2">
        <v>39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44346</v>
      </c>
      <c r="C43895" s="2">
        <v>39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44347</v>
      </c>
      <c r="C43896" s="2">
        <v>38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44348</v>
      </c>
      <c r="C43897" s="2">
        <v>35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44349</v>
      </c>
      <c r="C43898" s="2">
        <v>32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44350</v>
      </c>
      <c r="C43899" s="2">
        <v>32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44351</v>
      </c>
      <c r="C43900" s="2">
        <v>33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44352</v>
      </c>
      <c r="C43901" s="2">
        <v>32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44353</v>
      </c>
      <c r="C43902" s="2">
        <v>32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44354</v>
      </c>
      <c r="C43903" s="2">
        <v>32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44355</v>
      </c>
      <c r="C43904" s="2">
        <v>32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44356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44357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44358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44359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44360</v>
      </c>
      <c r="C43909" s="2">
        <v>22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44361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44362</v>
      </c>
      <c r="C43911" s="2">
        <v>33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44363</v>
      </c>
      <c r="C43912" s="2">
        <v>33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44364</v>
      </c>
      <c r="C43913" s="2">
        <v>32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44365</v>
      </c>
      <c r="C43914" s="2">
        <v>32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44366</v>
      </c>
      <c r="C43915" s="2">
        <v>30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44367</v>
      </c>
      <c r="C43916" s="2">
        <v>28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44368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44369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44370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44371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44372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21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44375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44376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44379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44380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44381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44382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14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44387</v>
      </c>
      <c r="C43936" s="2">
        <v>18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44388</v>
      </c>
      <c r="C43937" s="2">
        <v>22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44389</v>
      </c>
      <c r="C43938" s="2">
        <v>25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44390</v>
      </c>
      <c r="C43939" s="2">
        <v>27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44391</v>
      </c>
      <c r="C43940" s="2">
        <v>29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44392</v>
      </c>
      <c r="C43941" s="2">
        <v>29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44393</v>
      </c>
      <c r="C43942" s="2">
        <v>29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44394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44397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44398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44399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44400</v>
      </c>
      <c r="C43949" s="2">
        <v>22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44401</v>
      </c>
      <c r="C43950" s="2">
        <v>25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44402</v>
      </c>
      <c r="C43951" s="2">
        <v>26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44403</v>
      </c>
      <c r="C43952" s="2">
        <v>26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44404</v>
      </c>
      <c r="C43953" s="2">
        <v>26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44405</v>
      </c>
      <c r="C43954" s="2">
        <v>27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44406</v>
      </c>
      <c r="C43955" s="2">
        <v>27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44407</v>
      </c>
      <c r="C43956" s="2">
        <v>27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44408</v>
      </c>
      <c r="C43957" s="2">
        <v>31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44409</v>
      </c>
      <c r="C43958" s="2">
        <v>33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44410</v>
      </c>
      <c r="C43959" s="2">
        <v>33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44411</v>
      </c>
      <c r="C43960" s="2">
        <v>32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44412</v>
      </c>
      <c r="C43961" s="2">
        <v>32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44413</v>
      </c>
      <c r="C43962" s="2">
        <v>31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44414</v>
      </c>
      <c r="C43963" s="2">
        <v>35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44415</v>
      </c>
      <c r="C43964" s="2">
        <v>37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44416</v>
      </c>
      <c r="C43965" s="2">
        <v>37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44417</v>
      </c>
      <c r="C43966" s="2">
        <v>36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44418</v>
      </c>
      <c r="C43967" s="2">
        <v>34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44419</v>
      </c>
      <c r="C43968" s="2">
        <v>33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44420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44421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44422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44423</v>
      </c>
      <c r="C43972" s="2">
        <v>20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44424</v>
      </c>
      <c r="C43973" s="2">
        <v>23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44425</v>
      </c>
      <c r="C43974" s="2">
        <v>24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44426</v>
      </c>
      <c r="C43975" s="2">
        <v>25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44427</v>
      </c>
      <c r="C43976" s="2">
        <v>27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44428</v>
      </c>
      <c r="C43977" s="2">
        <v>27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44429</v>
      </c>
      <c r="C43978" s="2">
        <v>26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44430</v>
      </c>
      <c r="C43979" s="2">
        <v>30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44431</v>
      </c>
      <c r="C43980" s="2">
        <v>30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44432</v>
      </c>
      <c r="C43981" s="2">
        <v>29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44433</v>
      </c>
      <c r="C43982" s="2">
        <v>27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44434</v>
      </c>
      <c r="C43983" s="2">
        <v>26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44435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44436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44437</v>
      </c>
      <c r="C43986" s="2">
        <v>16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44438</v>
      </c>
      <c r="C43987" s="2">
        <v>15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44439</v>
      </c>
      <c r="C43988" s="2">
        <v>14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44440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44441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44442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44443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44444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44445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44446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44447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44448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44449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44450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44451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44452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40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40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44456</v>
      </c>
      <c r="C44005" s="2">
        <v>37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44458</v>
      </c>
      <c r="C44007" s="2">
        <v>37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44459</v>
      </c>
      <c r="C44008" s="2">
        <v>37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44460</v>
      </c>
      <c r="C44009" s="2">
        <v>37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44461</v>
      </c>
      <c r="C44010" s="2">
        <v>38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44462</v>
      </c>
      <c r="C44011" s="2">
        <v>37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44463</v>
      </c>
      <c r="C44012" s="2">
        <v>16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44464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44465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44466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44467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44468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44469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44470</v>
      </c>
      <c r="C44019" s="2">
        <v>24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44471</v>
      </c>
      <c r="C44020" s="2">
        <v>28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44472</v>
      </c>
      <c r="C44021" s="2">
        <v>29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44473</v>
      </c>
      <c r="C44022" s="2">
        <v>29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44474</v>
      </c>
      <c r="C44023" s="2">
        <v>29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44475</v>
      </c>
      <c r="C44024" s="2">
        <v>29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44476</v>
      </c>
      <c r="C44025" s="2">
        <v>30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44477</v>
      </c>
      <c r="C44026" s="2">
        <v>30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44478</v>
      </c>
      <c r="C44027" s="2">
        <v>29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44479</v>
      </c>
      <c r="C44028" s="2">
        <v>29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44480</v>
      </c>
      <c r="C44029" s="2">
        <v>28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44481</v>
      </c>
      <c r="C44030" s="2">
        <v>21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44482</v>
      </c>
      <c r="C44031" s="2">
        <v>21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44483</v>
      </c>
      <c r="C44032" s="2">
        <v>22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44484</v>
      </c>
      <c r="C44033" s="2">
        <v>23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44485</v>
      </c>
      <c r="C44034" s="2">
        <v>24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44486</v>
      </c>
      <c r="C44035" s="2">
        <v>24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44487</v>
      </c>
      <c r="C44036" s="2">
        <v>21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44488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44490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44491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44492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44493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44494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44495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44496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44497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44498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44499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44500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44501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44502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44503</v>
      </c>
      <c r="C44052" s="2">
        <v>26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44504</v>
      </c>
      <c r="C44053" s="2">
        <v>29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44505</v>
      </c>
      <c r="C44054" s="2">
        <v>29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44506</v>
      </c>
      <c r="C44055" s="2">
        <v>29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44507</v>
      </c>
      <c r="C44056" s="2">
        <v>30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44508</v>
      </c>
      <c r="C44057" s="2">
        <v>30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44509</v>
      </c>
      <c r="C44058" s="2">
        <v>29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44510</v>
      </c>
      <c r="C44059" s="2">
        <v>16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44511</v>
      </c>
      <c r="C44060" s="2">
        <v>20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44512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44513</v>
      </c>
      <c r="C44062" s="2">
        <v>38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44514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44515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44516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44517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44518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44519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44520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44521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44522</v>
      </c>
      <c r="C44071" s="2">
        <v>13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44523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44524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44525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44526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44527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44530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44531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44535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44536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44537</v>
      </c>
      <c r="C44086" s="2">
        <v>14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44538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44539</v>
      </c>
      <c r="C44088" s="2">
        <v>13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44540</v>
      </c>
      <c r="C44089" s="2">
        <v>13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44541</v>
      </c>
      <c r="C44090" s="2">
        <v>13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44542</v>
      </c>
      <c r="C44091" s="2">
        <v>12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44543</v>
      </c>
      <c r="C44092" s="2">
        <v>11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44544</v>
      </c>
      <c r="C44093" s="2">
        <v>10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44545</v>
      </c>
      <c r="C44094" s="2">
        <v>19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44546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44547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44548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44553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44558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44559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44560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32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44567</v>
      </c>
      <c r="C44116" s="2">
        <v>32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44568</v>
      </c>
      <c r="C44117" s="2">
        <v>20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44569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44570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44571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44572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44573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44574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44575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44576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44577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44581</v>
      </c>
      <c r="C44130" s="2">
        <v>34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44582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44583</v>
      </c>
      <c r="C44132" s="2">
        <v>13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44584</v>
      </c>
      <c r="C44133" s="2">
        <v>19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44585</v>
      </c>
      <c r="C44134" s="2">
        <v>23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44586</v>
      </c>
      <c r="C44135" s="2">
        <v>28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44587</v>
      </c>
      <c r="C44136" s="2">
        <v>28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44588</v>
      </c>
      <c r="C44137" s="2">
        <v>38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44589</v>
      </c>
      <c r="C44138" s="2">
        <v>37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44590</v>
      </c>
      <c r="C44139" s="2">
        <v>35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44591</v>
      </c>
      <c r="C44140" s="2">
        <v>34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44592</v>
      </c>
      <c r="C44141" s="2">
        <v>13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44593</v>
      </c>
      <c r="C44142" s="2">
        <v>16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44594</v>
      </c>
      <c r="C44143" s="2">
        <v>19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44595</v>
      </c>
      <c r="C44144" s="2">
        <v>20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44596</v>
      </c>
      <c r="C44145" s="2">
        <v>22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44597</v>
      </c>
      <c r="C44146" s="2">
        <v>23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44598</v>
      </c>
      <c r="C44147" s="2">
        <v>23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44599</v>
      </c>
      <c r="C44148" s="2">
        <v>22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44600</v>
      </c>
      <c r="C44149" s="2">
        <v>22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44601</v>
      </c>
      <c r="C44150" s="2">
        <v>21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44602</v>
      </c>
      <c r="C44151" s="2">
        <v>21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44603</v>
      </c>
      <c r="C44152" s="2">
        <v>36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44604</v>
      </c>
      <c r="C44153" s="2">
        <v>38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44605</v>
      </c>
      <c r="C44154" s="2">
        <v>38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44606</v>
      </c>
      <c r="C44155" s="2">
        <v>37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44607</v>
      </c>
      <c r="C44156" s="2">
        <v>36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44608</v>
      </c>
      <c r="C44157" s="2">
        <v>35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44609</v>
      </c>
      <c r="C44158" s="2">
        <v>35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44610</v>
      </c>
      <c r="C44159" s="2">
        <v>36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44611</v>
      </c>
      <c r="C44160" s="2">
        <v>39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44612</v>
      </c>
      <c r="C44161" s="2">
        <v>40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44613</v>
      </c>
      <c r="C44162" s="2">
        <v>41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44614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44615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44616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44617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44618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44619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44620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44621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44622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44623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44624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44625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44626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44627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44628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44629</v>
      </c>
      <c r="C44178" s="2">
        <v>21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44630</v>
      </c>
      <c r="C44179" s="2">
        <v>23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44631</v>
      </c>
      <c r="C44180" s="2">
        <v>22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44632</v>
      </c>
      <c r="C44181" s="2">
        <v>15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44633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44636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44637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44638</v>
      </c>
      <c r="C44187" s="2">
        <v>21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44640</v>
      </c>
      <c r="C44189" s="2">
        <v>34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44641</v>
      </c>
      <c r="C44190" s="2">
        <v>34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44642</v>
      </c>
      <c r="C44191" s="2">
        <v>34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44643</v>
      </c>
      <c r="C44192" s="2">
        <v>34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44644</v>
      </c>
      <c r="C44193" s="2">
        <v>26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44645</v>
      </c>
      <c r="C44194" s="2">
        <v>29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44646</v>
      </c>
      <c r="C44195" s="2">
        <v>31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44647</v>
      </c>
      <c r="C44196" s="2">
        <v>32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44648</v>
      </c>
      <c r="C44197" s="2">
        <v>31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44649</v>
      </c>
      <c r="C44198" s="2">
        <v>31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44650</v>
      </c>
      <c r="C44199" s="2">
        <v>38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44651</v>
      </c>
      <c r="C44200" s="2">
        <v>39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44652</v>
      </c>
      <c r="C44201" s="2">
        <v>38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44653</v>
      </c>
      <c r="C44202" s="2">
        <v>37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44654</v>
      </c>
      <c r="C44203" s="2">
        <v>36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44655</v>
      </c>
      <c r="C44204" s="2">
        <v>28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44656</v>
      </c>
      <c r="C44205" s="2">
        <v>30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44657</v>
      </c>
      <c r="C44206" s="2">
        <v>30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44658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44659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44660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44661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44662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44663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44664</v>
      </c>
      <c r="C44213" s="2">
        <v>19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44665</v>
      </c>
      <c r="C44214" s="2">
        <v>24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44666</v>
      </c>
      <c r="C44215" s="2">
        <v>26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44667</v>
      </c>
      <c r="C44216" s="2">
        <v>20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44668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18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44673</v>
      </c>
      <c r="C44222" s="2">
        <v>27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44674</v>
      </c>
      <c r="C44223" s="2">
        <v>31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44675</v>
      </c>
      <c r="C44224" s="2">
        <v>31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44676</v>
      </c>
      <c r="C44225" s="2">
        <v>31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44677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44678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44679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44680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44681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44682</v>
      </c>
      <c r="C44231" s="2">
        <v>16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44683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44684</v>
      </c>
      <c r="C44233" s="2">
        <v>36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44685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44686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44687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44688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44689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44690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44691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44692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44693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44694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24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44699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33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44703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44704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44705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44706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44707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44708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44709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31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44716</v>
      </c>
      <c r="C44265" s="2">
        <v>32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44717</v>
      </c>
      <c r="C44266" s="2">
        <v>32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44718</v>
      </c>
      <c r="C44267" s="2">
        <v>31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44719</v>
      </c>
      <c r="C44268" s="2">
        <v>32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44720</v>
      </c>
      <c r="C44269" s="2">
        <v>31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44721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44722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44723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44724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44725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44726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44727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44728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44729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44730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44731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44732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44733</v>
      </c>
      <c r="C44282" s="2">
        <v>41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44734</v>
      </c>
      <c r="C44283" s="2">
        <v>42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44735</v>
      </c>
      <c r="C44284" s="2">
        <v>38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44736</v>
      </c>
      <c r="C44285" s="2">
        <v>19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44737</v>
      </c>
      <c r="C44286" s="2">
        <v>16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44738</v>
      </c>
      <c r="C44287" s="2">
        <v>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44739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44740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44741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44742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13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44747</v>
      </c>
      <c r="C44296" s="2">
        <v>19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44748</v>
      </c>
      <c r="C44297" s="2">
        <v>23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44749</v>
      </c>
      <c r="C44298" s="2">
        <v>25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44750</v>
      </c>
      <c r="C44299" s="2">
        <v>26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44751</v>
      </c>
      <c r="C44300" s="2">
        <v>28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44752</v>
      </c>
      <c r="C44301" s="2">
        <v>25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44753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44754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44755</v>
      </c>
      <c r="C44304" s="2">
        <v>17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44756</v>
      </c>
      <c r="C44305" s="2">
        <v>32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44757</v>
      </c>
      <c r="C44306" s="2">
        <v>33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44758</v>
      </c>
      <c r="C44307" s="2">
        <v>32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44759</v>
      </c>
      <c r="C44308" s="2">
        <v>33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44760</v>
      </c>
      <c r="C44309" s="2">
        <v>33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44761</v>
      </c>
      <c r="C44310" s="2">
        <v>32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44762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44763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44764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44765</v>
      </c>
      <c r="C44314" s="2">
        <v>44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44766</v>
      </c>
      <c r="C44315" s="2">
        <v>41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44767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44768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44769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44770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44771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44772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44773</v>
      </c>
      <c r="C44322" s="2">
        <v>42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44774</v>
      </c>
      <c r="C44323" s="2">
        <v>43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44775</v>
      </c>
      <c r="C44324" s="2">
        <v>42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44776</v>
      </c>
      <c r="C44325" s="2">
        <v>37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44777</v>
      </c>
      <c r="C44326" s="2">
        <v>29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44778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44779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44780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44781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44782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44783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44784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44785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44789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44790</v>
      </c>
      <c r="C44339" s="2">
        <v>11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44791</v>
      </c>
      <c r="C44340" s="2">
        <v>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44792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44793</v>
      </c>
      <c r="C44342" s="2">
        <v>18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44794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44795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44796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44797</v>
      </c>
      <c r="C44346" s="2">
        <v>18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44798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44799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44800</v>
      </c>
      <c r="C44349" s="2">
        <v>13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44801</v>
      </c>
      <c r="C44350" s="2">
        <v>14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44802</v>
      </c>
      <c r="C44351" s="2">
        <v>15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44803</v>
      </c>
      <c r="C44352" s="2">
        <v>15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44804</v>
      </c>
      <c r="C44353" s="2">
        <v>15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44805</v>
      </c>
      <c r="C44354" s="2">
        <v>15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44806</v>
      </c>
      <c r="C44355" s="2">
        <v>15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44807</v>
      </c>
      <c r="C44356" s="2">
        <v>15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44808</v>
      </c>
      <c r="C44357" s="2">
        <v>15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44809</v>
      </c>
      <c r="C44358" s="2">
        <v>16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44810</v>
      </c>
      <c r="C44359" s="2">
        <v>16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44811</v>
      </c>
      <c r="C44360" s="2">
        <v>15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44812</v>
      </c>
      <c r="C44361" s="2">
        <v>15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44813</v>
      </c>
      <c r="C44362" s="2">
        <v>14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44814</v>
      </c>
      <c r="C44363" s="2">
        <v>14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44815</v>
      </c>
      <c r="C44364" s="2">
        <v>13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44816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44817</v>
      </c>
      <c r="C44366" s="2">
        <v>14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44818</v>
      </c>
      <c r="C44367" s="2">
        <v>9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44819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44821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44822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44823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44824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44825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44826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44827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44828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44829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44830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16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44832</v>
      </c>
      <c r="C44381" s="2">
        <v>19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44833</v>
      </c>
      <c r="C44382" s="2">
        <v>10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44834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44835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44838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44839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44840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44841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44842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44843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10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44848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44849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44850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44851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44852</v>
      </c>
      <c r="C44401" s="2">
        <v>19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44853</v>
      </c>
      <c r="C44402" s="2">
        <v>20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44854</v>
      </c>
      <c r="C44403" s="2">
        <v>21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44855</v>
      </c>
      <c r="C44404" s="2">
        <v>19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44856</v>
      </c>
      <c r="C44405" s="2">
        <v>19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44857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18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32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44862</v>
      </c>
      <c r="C44411" s="2">
        <v>31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44863</v>
      </c>
      <c r="C44412" s="2">
        <v>29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44864</v>
      </c>
      <c r="C44413" s="2">
        <v>18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44865</v>
      </c>
      <c r="C44414" s="2">
        <v>9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44866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44867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44868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44869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44870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44871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44872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44875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44876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44877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44878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44879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44880</v>
      </c>
      <c r="C44429" s="2">
        <v>11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44881</v>
      </c>
      <c r="C44430" s="2">
        <v>15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44882</v>
      </c>
      <c r="C44431" s="2">
        <v>18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44883</v>
      </c>
      <c r="C44432" s="2">
        <v>20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44884</v>
      </c>
      <c r="C44433" s="2">
        <v>20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44885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44886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44887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44888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44889</v>
      </c>
      <c r="C44438" s="2">
        <v>11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44890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44891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44892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44893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44894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40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44901</v>
      </c>
      <c r="C44450" s="2">
        <v>38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44902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44903</v>
      </c>
      <c r="C44452" s="2">
        <v>39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44904</v>
      </c>
      <c r="C44453" s="2">
        <v>39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44905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44906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44907</v>
      </c>
      <c r="C44456" s="2">
        <v>35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44908</v>
      </c>
      <c r="C44457" s="2">
        <v>37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44909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44910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44911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44913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44914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44915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5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44917</v>
      </c>
      <c r="C44466" s="2">
        <v>17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44918</v>
      </c>
      <c r="C44467" s="2">
        <v>26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44919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44920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44921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44922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44923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44924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47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43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44928</v>
      </c>
      <c r="C44477" s="2">
        <v>32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44929</v>
      </c>
      <c r="C44478" s="2">
        <v>33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44930</v>
      </c>
      <c r="C44479" s="2">
        <v>33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44931</v>
      </c>
      <c r="C44480" s="2">
        <v>32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44932</v>
      </c>
      <c r="C44481" s="2">
        <v>26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44933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44934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44935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44937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44938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44939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44955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44956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35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44959</v>
      </c>
      <c r="C44508" s="2">
        <v>37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44960</v>
      </c>
      <c r="C44509" s="2">
        <v>37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44961</v>
      </c>
      <c r="C44510" s="2">
        <v>36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44962</v>
      </c>
      <c r="C44511" s="2">
        <v>32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44963</v>
      </c>
      <c r="C44512" s="2">
        <v>33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44964</v>
      </c>
      <c r="C44513" s="2">
        <v>33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44965</v>
      </c>
      <c r="C44514" s="2">
        <v>32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44966</v>
      </c>
      <c r="C44515" s="2">
        <v>31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44967</v>
      </c>
      <c r="C44516" s="2">
        <v>29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44968</v>
      </c>
      <c r="C44517" s="2">
        <v>30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44969</v>
      </c>
      <c r="C44518" s="2">
        <v>31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44970</v>
      </c>
      <c r="C44519" s="2">
        <v>30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44971</v>
      </c>
      <c r="C44520" s="2">
        <v>31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44972</v>
      </c>
      <c r="C44521" s="2">
        <v>31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44973</v>
      </c>
      <c r="C44522" s="2">
        <v>16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44974</v>
      </c>
      <c r="C44523" s="2">
        <v>19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44975</v>
      </c>
      <c r="C44524" s="2">
        <v>23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44976</v>
      </c>
      <c r="C44525" s="2">
        <v>26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44977</v>
      </c>
      <c r="C44526" s="2">
        <v>29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44978</v>
      </c>
      <c r="C44527" s="2">
        <v>30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44979</v>
      </c>
      <c r="C44528" s="2">
        <v>30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44980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44981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44982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44983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44984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44985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44986</v>
      </c>
      <c r="C44535" s="2">
        <v>18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44987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44988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44989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44990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44993</v>
      </c>
      <c r="C44542" s="2">
        <v>22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44994</v>
      </c>
      <c r="C44543" s="2">
        <v>23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44995</v>
      </c>
      <c r="C44544" s="2">
        <v>16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44996</v>
      </c>
      <c r="C44545" s="2">
        <v>11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44997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44998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44999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24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45010</v>
      </c>
      <c r="C44559" s="2">
        <v>27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45011</v>
      </c>
      <c r="C44560" s="2">
        <v>28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45012</v>
      </c>
      <c r="C44561" s="2">
        <v>29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45013</v>
      </c>
      <c r="C44562" s="2">
        <v>30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45014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45016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45017</v>
      </c>
      <c r="C44566" s="2">
        <v>32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45018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45019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45020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45021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45022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45026</v>
      </c>
      <c r="C44575" s="2">
        <v>29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45027</v>
      </c>
      <c r="C44576" s="2">
        <v>29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45028</v>
      </c>
      <c r="C44577" s="2">
        <v>30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45029</v>
      </c>
      <c r="C44578" s="2">
        <v>30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45030</v>
      </c>
      <c r="C44579" s="2">
        <v>29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45031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45032</v>
      </c>
      <c r="C44581" s="2">
        <v>22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21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31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45039</v>
      </c>
      <c r="C44588" s="2">
        <v>31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45040</v>
      </c>
      <c r="C44589" s="2">
        <v>30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45041</v>
      </c>
      <c r="C44590" s="2">
        <v>29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45042</v>
      </c>
      <c r="C44591" s="2">
        <v>29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45043</v>
      </c>
      <c r="C44592" s="2">
        <v>29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45044</v>
      </c>
      <c r="C44593" s="2">
        <v>29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45045</v>
      </c>
      <c r="C44594" s="2">
        <v>28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45046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45047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45048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45049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45050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45051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45062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45063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45064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45065</v>
      </c>
      <c r="C44614" s="2">
        <v>32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45066</v>
      </c>
      <c r="C44615" s="2">
        <v>33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45067</v>
      </c>
      <c r="C44616" s="2">
        <v>33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45068</v>
      </c>
      <c r="C44617" s="2">
        <v>34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45069</v>
      </c>
      <c r="C44618" s="2">
        <v>33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45070</v>
      </c>
      <c r="C44619" s="2">
        <v>33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45071</v>
      </c>
      <c r="C44620" s="2">
        <v>31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45072</v>
      </c>
      <c r="C44621" s="2">
        <v>9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45073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45074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45075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45076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45080</v>
      </c>
      <c r="C44629" s="2">
        <v>43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45081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45082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45083</v>
      </c>
      <c r="C44632" s="2">
        <v>43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45084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45085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45086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45087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45088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45089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45090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45091</v>
      </c>
      <c r="C44640" s="2">
        <v>26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45092</v>
      </c>
      <c r="C44641" s="2">
        <v>28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45093</v>
      </c>
      <c r="C44642" s="2">
        <v>30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45094</v>
      </c>
      <c r="C44643" s="2">
        <v>32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45095</v>
      </c>
      <c r="C44644" s="2">
        <v>33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45096</v>
      </c>
      <c r="C44645" s="2">
        <v>31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45097</v>
      </c>
      <c r="C44646" s="2">
        <v>30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45098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45100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45101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45102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45103</v>
      </c>
      <c r="C44652" s="2">
        <v>33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45104</v>
      </c>
      <c r="C44653" s="2">
        <v>34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45105</v>
      </c>
      <c r="C44654" s="2">
        <v>34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45106</v>
      </c>
      <c r="C44655" s="2">
        <v>33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45107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45108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45109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45110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45111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45112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45113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45114</v>
      </c>
      <c r="C44663" s="2">
        <v>17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14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45116</v>
      </c>
      <c r="C44665" s="2">
        <v>14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45117</v>
      </c>
      <c r="C44666" s="2">
        <v>17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45118</v>
      </c>
      <c r="C44667" s="2">
        <v>21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45119</v>
      </c>
      <c r="C44668" s="2">
        <v>22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45120</v>
      </c>
      <c r="C44669" s="2">
        <v>23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45121</v>
      </c>
      <c r="C44670" s="2">
        <v>23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45122</v>
      </c>
      <c r="C44671" s="2">
        <v>23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45123</v>
      </c>
      <c r="C44672" s="2">
        <v>23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45124</v>
      </c>
      <c r="C44673" s="2">
        <v>21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45125</v>
      </c>
      <c r="C44674" s="2">
        <v>21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45126</v>
      </c>
      <c r="C44675" s="2">
        <v>20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45127</v>
      </c>
      <c r="C44676" s="2">
        <v>25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45128</v>
      </c>
      <c r="C44677" s="2">
        <v>25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45129</v>
      </c>
      <c r="C44678" s="2">
        <v>24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45130</v>
      </c>
      <c r="C44679" s="2">
        <v>24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45131</v>
      </c>
      <c r="C44680" s="2">
        <v>24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45132</v>
      </c>
      <c r="C44681" s="2">
        <v>24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45133</v>
      </c>
      <c r="C44682" s="2">
        <v>24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45134</v>
      </c>
      <c r="C44683" s="2">
        <v>23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45135</v>
      </c>
      <c r="C44684" s="2">
        <v>21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45136</v>
      </c>
      <c r="C44685" s="2">
        <v>31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45137</v>
      </c>
      <c r="C44686" s="2">
        <v>21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45138</v>
      </c>
      <c r="C44687" s="2">
        <v>7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45139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26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45141</v>
      </c>
      <c r="C44690" s="2">
        <v>29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45142</v>
      </c>
      <c r="C44691" s="2">
        <v>40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45143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45144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45145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45146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45147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45148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45149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45150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45151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45152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45153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45154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45155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45156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45157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6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45163</v>
      </c>
      <c r="C44712" s="2">
        <v>40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45164</v>
      </c>
      <c r="C44713" s="2">
        <v>41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45165</v>
      </c>
      <c r="C44714" s="2">
        <v>42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45166</v>
      </c>
      <c r="C44715" s="2">
        <v>41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45167</v>
      </c>
      <c r="C44716" s="2">
        <v>39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45168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45169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45170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45171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45172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45182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45183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45184</v>
      </c>
      <c r="C44733" s="2">
        <v>15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45185</v>
      </c>
      <c r="C44734" s="2">
        <v>16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45186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45187</v>
      </c>
      <c r="C44736" s="2">
        <v>17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45188</v>
      </c>
      <c r="C44737" s="2">
        <v>16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45189</v>
      </c>
      <c r="C44738" s="2">
        <v>16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16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15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28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45193</v>
      </c>
      <c r="C44742" s="2">
        <v>29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45194</v>
      </c>
      <c r="C44743" s="2">
        <v>29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45195</v>
      </c>
      <c r="C44744" s="2">
        <v>29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45196</v>
      </c>
      <c r="C44745" s="2">
        <v>28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45197</v>
      </c>
      <c r="C44746" s="2">
        <v>28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45198</v>
      </c>
      <c r="C44747" s="2">
        <v>27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45199</v>
      </c>
      <c r="C44748" s="2">
        <v>18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45200</v>
      </c>
      <c r="C44749" s="2">
        <v>19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45201</v>
      </c>
      <c r="C44750" s="2">
        <v>18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45202</v>
      </c>
      <c r="C44751" s="2">
        <v>16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45203</v>
      </c>
      <c r="C44752" s="2">
        <v>16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11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13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45207</v>
      </c>
      <c r="C44756" s="2">
        <v>19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45208</v>
      </c>
      <c r="C44757" s="2">
        <v>26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45209</v>
      </c>
      <c r="C44758" s="2">
        <v>29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45210</v>
      </c>
      <c r="C44759" s="2">
        <v>26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45211</v>
      </c>
      <c r="C44760" s="2">
        <v>23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45212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45213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45214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45215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45220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45221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45222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45223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45224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45225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45226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45227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45228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45229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45230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45234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45235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45236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45237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45238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45239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45240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45241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45242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45243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45244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45245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15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45252</v>
      </c>
      <c r="C44801" s="2">
        <v>18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45253</v>
      </c>
      <c r="C44802" s="2">
        <v>21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45254</v>
      </c>
      <c r="C44803" s="2">
        <v>23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45255</v>
      </c>
      <c r="C44804" s="2">
        <v>24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45256</v>
      </c>
      <c r="C44805" s="2">
        <v>23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45257</v>
      </c>
      <c r="C44806" s="2">
        <v>23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45258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45259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45260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45262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45263</v>
      </c>
      <c r="C44812" s="2">
        <v>17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45264</v>
      </c>
      <c r="C44813" s="2">
        <v>16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16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18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45271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45272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45273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45274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45275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45276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45277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45278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45279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45280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45281</v>
      </c>
      <c r="C44830" s="2">
        <v>40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45282</v>
      </c>
      <c r="C44831" s="2">
        <v>40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45283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45284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45285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45286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45287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45288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45289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45290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45291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45292</v>
      </c>
      <c r="C44841" s="2">
        <v>39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45293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45294</v>
      </c>
      <c r="C44843" s="2">
        <v>36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45296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45297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45298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45299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45300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45301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45302</v>
      </c>
      <c r="C44851" s="2">
        <v>16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45303</v>
      </c>
      <c r="C44852" s="2">
        <v>18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45304</v>
      </c>
      <c r="C44853" s="2">
        <v>15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45305</v>
      </c>
      <c r="C44854" s="2">
        <v>15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45306</v>
      </c>
      <c r="C44855" s="2">
        <v>16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45307</v>
      </c>
      <c r="C44856" s="2">
        <v>16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45308</v>
      </c>
      <c r="C44857" s="2">
        <v>17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45309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45310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45313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45314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45315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45316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45317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45318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45319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45320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45321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45322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45323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45324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45325</v>
      </c>
      <c r="C44874" s="2">
        <v>17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45326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45327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45328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45329</v>
      </c>
      <c r="C44878" s="2">
        <v>40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45330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45331</v>
      </c>
      <c r="C44880" s="2">
        <v>43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45332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45333</v>
      </c>
      <c r="C44882" s="2">
        <v>38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45334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45335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45336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38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37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45343</v>
      </c>
      <c r="C44892" s="2">
        <v>39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45344</v>
      </c>
      <c r="C44893" s="2">
        <v>39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45345</v>
      </c>
      <c r="C44894" s="2">
        <v>39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45346</v>
      </c>
      <c r="C44895" s="2">
        <v>38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45347</v>
      </c>
      <c r="C44896" s="2">
        <v>41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45348</v>
      </c>
      <c r="C44897" s="2">
        <v>38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45349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45350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45351</v>
      </c>
      <c r="C44900" s="2">
        <v>12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13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45353</v>
      </c>
      <c r="C44902" s="2">
        <v>15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45354</v>
      </c>
      <c r="C44903" s="2">
        <v>17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45355</v>
      </c>
      <c r="C44904" s="2">
        <v>19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45356</v>
      </c>
      <c r="C44905" s="2">
        <v>25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45357</v>
      </c>
      <c r="C44906" s="2">
        <v>28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45358</v>
      </c>
      <c r="C44907" s="2">
        <v>28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45359</v>
      </c>
      <c r="C44908" s="2">
        <v>27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45360</v>
      </c>
      <c r="C44909" s="2">
        <v>26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45361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45362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45363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45364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45368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45369</v>
      </c>
      <c r="C44918" s="2">
        <v>25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45370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45371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45372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45373</v>
      </c>
      <c r="C44922" s="2">
        <v>55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45374</v>
      </c>
      <c r="C44923" s="2">
        <v>54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45375</v>
      </c>
      <c r="C44924" s="2">
        <v>49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48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45379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45380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45381</v>
      </c>
      <c r="C44930" s="2">
        <v>16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45382</v>
      </c>
      <c r="C44931" s="2">
        <v>12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45383</v>
      </c>
      <c r="C44932" s="2">
        <v>20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45384</v>
      </c>
      <c r="C44933" s="2">
        <v>24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45385</v>
      </c>
      <c r="C44934" s="2">
        <v>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45386</v>
      </c>
      <c r="C44935" s="2">
        <v>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45387</v>
      </c>
      <c r="C44936" s="2">
        <v>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45388</v>
      </c>
      <c r="C44937" s="2">
        <v>27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45389</v>
      </c>
      <c r="C44938" s="2">
        <v>29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45390</v>
      </c>
      <c r="C44939" s="2">
        <v>28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45391</v>
      </c>
      <c r="C44940" s="2">
        <v>28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45392</v>
      </c>
      <c r="C44941" s="2">
        <v>31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45393</v>
      </c>
      <c r="C44942" s="2">
        <v>32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45394</v>
      </c>
      <c r="C44943" s="2">
        <v>33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45395</v>
      </c>
      <c r="C44944" s="2">
        <v>32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45396</v>
      </c>
      <c r="C44945" s="2">
        <v>32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45397</v>
      </c>
      <c r="C44946" s="2">
        <v>31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45398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45401</v>
      </c>
      <c r="C44950" s="2">
        <v>38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45402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45403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45404</v>
      </c>
      <c r="C44953" s="2">
        <v>20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45405</v>
      </c>
      <c r="C44954" s="2">
        <v>21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45406</v>
      </c>
      <c r="C44955" s="2">
        <v>22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45407</v>
      </c>
      <c r="C44956" s="2">
        <v>23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45408</v>
      </c>
      <c r="C44957" s="2">
        <v>23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45409</v>
      </c>
      <c r="C44958" s="2">
        <v>23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45410</v>
      </c>
      <c r="C44959" s="2">
        <v>23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45411</v>
      </c>
      <c r="C44960" s="2">
        <v>22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45412</v>
      </c>
      <c r="C44961" s="2">
        <v>21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45413</v>
      </c>
      <c r="C44962" s="2">
        <v>14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45414</v>
      </c>
      <c r="C44963" s="2">
        <v>23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45415</v>
      </c>
      <c r="C44964" s="2">
        <v>25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45416</v>
      </c>
      <c r="C44965" s="2">
        <v>27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45417</v>
      </c>
      <c r="C44966" s="2">
        <v>28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45418</v>
      </c>
      <c r="C44967" s="2">
        <v>30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45419</v>
      </c>
      <c r="C44968" s="2">
        <v>29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45420</v>
      </c>
      <c r="C44969" s="2">
        <v>40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45421</v>
      </c>
      <c r="C44970" s="2">
        <v>40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45422</v>
      </c>
      <c r="C44971" s="2">
        <v>40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45423</v>
      </c>
      <c r="C44972" s="2">
        <v>39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45424</v>
      </c>
      <c r="C44973" s="2">
        <v>38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45425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45428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45429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45430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45431</v>
      </c>
      <c r="C44980" s="2">
        <v>28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45432</v>
      </c>
      <c r="C44981" s="2">
        <v>29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45433</v>
      </c>
      <c r="C44982" s="2">
        <v>29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45434</v>
      </c>
      <c r="C44983" s="2">
        <v>28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45435</v>
      </c>
      <c r="C44984" s="2">
        <v>26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45436</v>
      </c>
      <c r="C44985" s="2">
        <v>26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45437</v>
      </c>
      <c r="C44986" s="2">
        <v>31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45438</v>
      </c>
      <c r="C44987" s="2">
        <v>33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45439</v>
      </c>
      <c r="C44988" s="2">
        <v>33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45440</v>
      </c>
      <c r="C44989" s="2">
        <v>33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45441</v>
      </c>
      <c r="C44990" s="2">
        <v>32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45442</v>
      </c>
      <c r="C44991" s="2">
        <v>31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45443</v>
      </c>
      <c r="C44992" s="2">
        <v>18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45444</v>
      </c>
      <c r="C44993" s="2">
        <v>30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45445</v>
      </c>
      <c r="C44994" s="2">
        <v>29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45446</v>
      </c>
      <c r="C44995" s="2">
        <v>29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45447</v>
      </c>
      <c r="C44996" s="2">
        <v>28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45448</v>
      </c>
      <c r="C44997" s="2">
        <v>24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45449</v>
      </c>
      <c r="C44998" s="2">
        <v>21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45450</v>
      </c>
      <c r="C44999" s="2">
        <v>18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45451</v>
      </c>
      <c r="C45000" s="2">
        <v>37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45452</v>
      </c>
      <c r="C45001" s="2">
        <v>38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45453</v>
      </c>
      <c r="C45002" s="2">
        <v>38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45454</v>
      </c>
      <c r="C45003" s="2">
        <v>36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45455</v>
      </c>
      <c r="C45004" s="2">
        <v>7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45456</v>
      </c>
      <c r="C45005" s="2">
        <v>17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45457</v>
      </c>
      <c r="C45006" s="2">
        <v>21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45458</v>
      </c>
      <c r="C45007" s="2">
        <v>26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45459</v>
      </c>
      <c r="C45008" s="2">
        <v>38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45460</v>
      </c>
      <c r="C45009" s="2">
        <v>40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45461</v>
      </c>
      <c r="C45010" s="2">
        <v>40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45462</v>
      </c>
      <c r="C45011" s="2">
        <v>39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45463</v>
      </c>
      <c r="C45012" s="2">
        <v>38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45464</v>
      </c>
      <c r="C45013" s="2">
        <v>30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45465</v>
      </c>
      <c r="C45014" s="2">
        <v>31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45466</v>
      </c>
      <c r="C45015" s="2">
        <v>32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45467</v>
      </c>
      <c r="C45016" s="2">
        <v>32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45468</v>
      </c>
      <c r="C45017" s="2">
        <v>31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45469</v>
      </c>
      <c r="C45018" s="2">
        <v>30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45470</v>
      </c>
      <c r="C45019" s="2">
        <v>27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45471</v>
      </c>
      <c r="C45020" s="2">
        <v>20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45472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45473</v>
      </c>
      <c r="C45022" s="2">
        <v>29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45474</v>
      </c>
      <c r="C45023" s="2">
        <v>30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45475</v>
      </c>
      <c r="C45024" s="2">
        <v>30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45476</v>
      </c>
      <c r="C45025" s="2">
        <v>30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45477</v>
      </c>
      <c r="C45026" s="2">
        <v>30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45478</v>
      </c>
      <c r="C45027" s="2">
        <v>30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45479</v>
      </c>
      <c r="C45028" s="2">
        <v>29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45480</v>
      </c>
      <c r="C45029" s="2">
        <v>35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45481</v>
      </c>
      <c r="C45030" s="2">
        <v>35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45482</v>
      </c>
      <c r="C45031" s="2">
        <v>36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45483</v>
      </c>
      <c r="C45032" s="2">
        <v>36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45484</v>
      </c>
      <c r="C45033" s="2">
        <v>35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45485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45486</v>
      </c>
      <c r="C45035" s="2">
        <v>33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45487</v>
      </c>
      <c r="C45036" s="2">
        <v>34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45488</v>
      </c>
      <c r="C45037" s="2">
        <v>34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45489</v>
      </c>
      <c r="C45038" s="2">
        <v>33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45490</v>
      </c>
      <c r="C45039" s="2">
        <v>33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45491</v>
      </c>
      <c r="C45040" s="2">
        <v>33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45492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45495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45496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45497</v>
      </c>
      <c r="C45046" s="2">
        <v>42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45498</v>
      </c>
      <c r="C45047" s="2">
        <v>43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45499</v>
      </c>
      <c r="C45048" s="2">
        <v>43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45500</v>
      </c>
      <c r="C45049" s="2">
        <v>43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45501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39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40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45504</v>
      </c>
      <c r="C45053" s="2">
        <v>41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45505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45509</v>
      </c>
      <c r="C45058" s="2">
        <v>14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45510</v>
      </c>
      <c r="C45059" s="2">
        <v>39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45511</v>
      </c>
      <c r="C45060" s="2">
        <v>41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45512</v>
      </c>
      <c r="C45061" s="2">
        <v>42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45513</v>
      </c>
      <c r="C45062" s="2">
        <v>43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45514</v>
      </c>
      <c r="C45063" s="2">
        <v>44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45515</v>
      </c>
      <c r="C45064" s="2">
        <v>35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45516</v>
      </c>
      <c r="C45065" s="2">
        <v>35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45517</v>
      </c>
      <c r="C45066" s="2">
        <v>36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45518</v>
      </c>
      <c r="C45067" s="2">
        <v>36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45519</v>
      </c>
      <c r="C45068" s="2">
        <v>25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45520</v>
      </c>
      <c r="C45069" s="2">
        <v>26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45521</v>
      </c>
      <c r="C45070" s="2">
        <v>27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45522</v>
      </c>
      <c r="C45071" s="2">
        <v>27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45523</v>
      </c>
      <c r="C45072" s="2">
        <v>20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45524</v>
      </c>
      <c r="C45073" s="2">
        <v>12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45525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45526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45527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45528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45529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45530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45531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45532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45533</v>
      </c>
      <c r="C45082" s="2">
        <v>33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45534</v>
      </c>
      <c r="C45083" s="2">
        <v>33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45535</v>
      </c>
      <c r="C45084" s="2">
        <v>34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45536</v>
      </c>
      <c r="C45085" s="2">
        <v>34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45537</v>
      </c>
      <c r="C45086" s="2">
        <v>36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45538</v>
      </c>
      <c r="C45087" s="2">
        <v>36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45539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45540</v>
      </c>
      <c r="C45089" s="2">
        <v>32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45541</v>
      </c>
      <c r="C45090" s="2">
        <v>32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45542</v>
      </c>
      <c r="C45091" s="2">
        <v>31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45543</v>
      </c>
      <c r="C45092" s="2">
        <v>22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45544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45545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45546</v>
      </c>
      <c r="C45095" s="2">
        <v>11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45547</v>
      </c>
      <c r="C45096" s="2">
        <v>20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45548</v>
      </c>
      <c r="C45097" s="2">
        <v>26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45549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45550</v>
      </c>
      <c r="C45099" s="2">
        <v>27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45551</v>
      </c>
      <c r="C45100" s="2">
        <v>29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45552</v>
      </c>
      <c r="C45101" s="2">
        <v>29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45553</v>
      </c>
      <c r="C45102" s="2">
        <v>29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45554</v>
      </c>
      <c r="C45103" s="2">
        <v>28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45555</v>
      </c>
      <c r="C45104" s="2">
        <v>30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45556</v>
      </c>
      <c r="C45105" s="2">
        <v>31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45557</v>
      </c>
      <c r="C45106" s="2">
        <v>32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45558</v>
      </c>
      <c r="C45107" s="2">
        <v>30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45559</v>
      </c>
      <c r="C45108" s="2">
        <v>30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45560</v>
      </c>
      <c r="C45109" s="2">
        <v>32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45561</v>
      </c>
      <c r="C45110" s="2">
        <v>34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45562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45563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45564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45565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24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45570</v>
      </c>
      <c r="C45119" s="2">
        <v>27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45571</v>
      </c>
      <c r="C45120" s="2">
        <v>29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45572</v>
      </c>
      <c r="C45121" s="2">
        <v>28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45573</v>
      </c>
      <c r="C45122" s="2">
        <v>28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45574</v>
      </c>
      <c r="C45123" s="2">
        <v>28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45575</v>
      </c>
      <c r="C45124" s="2">
        <v>29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45576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45578</v>
      </c>
      <c r="C45127" s="2">
        <v>11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45579</v>
      </c>
      <c r="C45128" s="2">
        <v>15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45580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45581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45582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45583</v>
      </c>
      <c r="C45132" s="2">
        <v>11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45584</v>
      </c>
      <c r="C45133" s="2">
        <v>12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45585</v>
      </c>
      <c r="C45134" s="2">
        <v>13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12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16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45589</v>
      </c>
      <c r="C45138" s="2">
        <v>18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45590</v>
      </c>
      <c r="C45139" s="2">
        <v>20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45591</v>
      </c>
      <c r="C45140" s="2">
        <v>20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45592</v>
      </c>
      <c r="C45141" s="2">
        <v>21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45593</v>
      </c>
      <c r="C45142" s="2">
        <v>22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45594</v>
      </c>
      <c r="C45143" s="2">
        <v>22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45595</v>
      </c>
      <c r="C45144" s="2">
        <v>23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45596</v>
      </c>
      <c r="C45145" s="2">
        <v>23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45597</v>
      </c>
      <c r="C45146" s="2">
        <v>37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45598</v>
      </c>
      <c r="C45147" s="2">
        <v>39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45599</v>
      </c>
      <c r="C45148" s="2">
        <v>39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45600</v>
      </c>
      <c r="C45149" s="2">
        <v>14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45601</v>
      </c>
      <c r="C45150" s="2">
        <v>31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45602</v>
      </c>
      <c r="C45151" s="2">
        <v>32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45603</v>
      </c>
      <c r="C45152" s="2">
        <v>32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45604</v>
      </c>
      <c r="C45153" s="2">
        <v>32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45605</v>
      </c>
      <c r="C45154" s="2">
        <v>32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45606</v>
      </c>
      <c r="C45155" s="2">
        <v>30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45607</v>
      </c>
      <c r="C45156" s="2">
        <v>32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45608</v>
      </c>
      <c r="C45157" s="2">
        <v>31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45609</v>
      </c>
      <c r="C45158" s="2">
        <v>33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45610</v>
      </c>
      <c r="C45159" s="2">
        <v>34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45611</v>
      </c>
      <c r="C45160" s="2">
        <v>33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45612</v>
      </c>
      <c r="C45161" s="2">
        <v>34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45613</v>
      </c>
      <c r="C45162" s="2">
        <v>35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45614</v>
      </c>
      <c r="C45163" s="2">
        <v>35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45615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45617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45618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45619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45620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45621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45622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45623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45624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45625</v>
      </c>
      <c r="C45174" s="2">
        <v>20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45626</v>
      </c>
      <c r="C45175" s="2">
        <v>18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45627</v>
      </c>
      <c r="C45176" s="2">
        <v>21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45628</v>
      </c>
      <c r="C45177" s="2">
        <v>22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45629</v>
      </c>
      <c r="C45178" s="2">
        <v>23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45630</v>
      </c>
      <c r="C45179" s="2">
        <v>22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45631</v>
      </c>
      <c r="C45180" s="2">
        <v>22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45632</v>
      </c>
      <c r="C45181" s="2">
        <v>31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45633</v>
      </c>
      <c r="C45182" s="2">
        <v>31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45634</v>
      </c>
      <c r="C45183" s="2">
        <v>31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45635</v>
      </c>
      <c r="C45184" s="2">
        <v>32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45636</v>
      </c>
      <c r="C45185" s="2">
        <v>31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45637</v>
      </c>
      <c r="C45186" s="2">
        <v>15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45638</v>
      </c>
      <c r="C45187" s="2">
        <v>18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45639</v>
      </c>
      <c r="C45188" s="2">
        <v>22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45640</v>
      </c>
      <c r="C45189" s="2">
        <v>25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45641</v>
      </c>
      <c r="C45190" s="2">
        <v>27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45642</v>
      </c>
      <c r="C45191" s="2">
        <v>29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45643</v>
      </c>
      <c r="C45192" s="2">
        <v>27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45644</v>
      </c>
      <c r="C45193" s="2">
        <v>28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45645</v>
      </c>
      <c r="C45194" s="2">
        <v>29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45646</v>
      </c>
      <c r="C45195" s="2">
        <v>29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45647</v>
      </c>
      <c r="C45196" s="2">
        <v>29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45648</v>
      </c>
      <c r="C45197" s="2">
        <v>5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45649</v>
      </c>
      <c r="C45198" s="2">
        <v>5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45650</v>
      </c>
      <c r="C45199" s="2">
        <v>13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45651</v>
      </c>
      <c r="C45200" s="2">
        <v>8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45652</v>
      </c>
      <c r="C45201" s="2">
        <v>9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45653</v>
      </c>
      <c r="C45202" s="2">
        <v>19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45654</v>
      </c>
      <c r="C45203" s="2">
        <v>10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45655</v>
      </c>
      <c r="C45204" s="2">
        <v>11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45656</v>
      </c>
      <c r="C45205" s="2">
        <v>9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45657</v>
      </c>
      <c r="C45206" s="2">
        <v>9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45658</v>
      </c>
      <c r="C45207" s="2">
        <v>9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45659</v>
      </c>
      <c r="C45208" s="2">
        <v>9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45660</v>
      </c>
      <c r="C45209" s="2">
        <v>33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45661</v>
      </c>
      <c r="C45210" s="2">
        <v>34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45662</v>
      </c>
      <c r="C45211" s="2">
        <v>33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45663</v>
      </c>
      <c r="C45212" s="2">
        <v>30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45664</v>
      </c>
      <c r="C45213" s="2">
        <v>29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45665</v>
      </c>
      <c r="C45214" s="2">
        <v>30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45666</v>
      </c>
      <c r="C45215" s="2">
        <v>29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45667</v>
      </c>
      <c r="C45216" s="2">
        <v>27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45668</v>
      </c>
      <c r="C45217" s="2">
        <v>27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45669</v>
      </c>
      <c r="C45218" s="2">
        <v>26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45670</v>
      </c>
      <c r="C45219" s="2">
        <v>22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45671</v>
      </c>
      <c r="C45220" s="2">
        <v>40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45672</v>
      </c>
      <c r="C45221" s="2">
        <v>39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45673</v>
      </c>
      <c r="C45222" s="2">
        <v>38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45674</v>
      </c>
      <c r="C45223" s="2">
        <v>37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45675</v>
      </c>
      <c r="C45224" s="2">
        <v>22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45676</v>
      </c>
      <c r="C45225" s="2">
        <v>23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45677</v>
      </c>
      <c r="C45226" s="2">
        <v>32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45678</v>
      </c>
      <c r="C45227" s="2">
        <v>35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45679</v>
      </c>
      <c r="C45228" s="2">
        <v>36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45680</v>
      </c>
      <c r="C45229" s="2">
        <v>35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45681</v>
      </c>
      <c r="C45230" s="2">
        <v>34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45682</v>
      </c>
      <c r="C45231" s="2">
        <v>34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45683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45684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45685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45686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19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45689</v>
      </c>
      <c r="C45238" s="2">
        <v>24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45690</v>
      </c>
      <c r="C45239" s="2">
        <v>28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45691</v>
      </c>
      <c r="C45240" s="2">
        <v>25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45692</v>
      </c>
      <c r="C45241" s="2">
        <v>28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45693</v>
      </c>
      <c r="C45242" s="2">
        <v>27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45694</v>
      </c>
      <c r="C45243" s="2">
        <v>26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45695</v>
      </c>
      <c r="C45244" s="2">
        <v>23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45696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45697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45698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45699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45700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45701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45702</v>
      </c>
      <c r="C45251" s="2">
        <v>13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45703</v>
      </c>
      <c r="C45252" s="2">
        <v>36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45704</v>
      </c>
      <c r="C45253" s="2">
        <v>37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45705</v>
      </c>
      <c r="C45254" s="2">
        <v>38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45706</v>
      </c>
      <c r="C45255" s="2">
        <v>40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45707</v>
      </c>
      <c r="C45256" s="2">
        <v>38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45708</v>
      </c>
      <c r="C45257" s="2">
        <v>38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45709</v>
      </c>
      <c r="C45258" s="2">
        <v>35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45710</v>
      </c>
      <c r="C45259" s="2">
        <v>35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45711</v>
      </c>
      <c r="C45260" s="2">
        <v>36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45712</v>
      </c>
      <c r="C45261" s="2">
        <v>36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45713</v>
      </c>
      <c r="C45262" s="2">
        <v>36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45714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45715</v>
      </c>
      <c r="C45264" s="2">
        <v>38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45716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45717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45718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18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45720</v>
      </c>
      <c r="C45269" s="2">
        <v>27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45721</v>
      </c>
      <c r="C45270" s="2">
        <v>29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45722</v>
      </c>
      <c r="C45271" s="2">
        <v>30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45723</v>
      </c>
      <c r="C45272" s="2">
        <v>31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45724</v>
      </c>
      <c r="C45273" s="2">
        <v>32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45725</v>
      </c>
      <c r="C45274" s="2">
        <v>35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45726</v>
      </c>
      <c r="C45275" s="2">
        <v>37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45727</v>
      </c>
      <c r="C45276" s="2">
        <v>35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45728</v>
      </c>
      <c r="C45277" s="2">
        <v>36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45729</v>
      </c>
      <c r="C45278" s="2">
        <v>37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45730</v>
      </c>
      <c r="C45279" s="2">
        <v>26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45731</v>
      </c>
      <c r="C45280" s="2">
        <v>26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45732</v>
      </c>
      <c r="C45281" s="2">
        <v>31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45733</v>
      </c>
      <c r="C45282" s="2">
        <v>31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45734</v>
      </c>
      <c r="C45283" s="2">
        <v>31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45735</v>
      </c>
      <c r="C45284" s="2">
        <v>23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45736</v>
      </c>
      <c r="C45285" s="2">
        <v>28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45737</v>
      </c>
      <c r="C45286" s="2">
        <v>33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45738</v>
      </c>
      <c r="C45287" s="2">
        <v>34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45739</v>
      </c>
      <c r="C45288" s="2">
        <v>34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45740</v>
      </c>
      <c r="C45289" s="2">
        <v>33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45741</v>
      </c>
      <c r="C45290" s="2">
        <v>16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45742</v>
      </c>
      <c r="C45291" s="2">
        <v>21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45743</v>
      </c>
      <c r="C45292" s="2">
        <v>28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45744</v>
      </c>
      <c r="C45293" s="2">
        <v>28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45745</v>
      </c>
      <c r="C45294" s="2">
        <v>35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45746</v>
      </c>
      <c r="C45295" s="2">
        <v>37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45747</v>
      </c>
      <c r="C45296" s="2">
        <v>37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45748</v>
      </c>
      <c r="C45297" s="2">
        <v>36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45749</v>
      </c>
      <c r="C45298" s="2">
        <v>32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45750</v>
      </c>
      <c r="C45299" s="2">
        <v>29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45751</v>
      </c>
      <c r="C45300" s="2">
        <v>30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45752</v>
      </c>
      <c r="C45301" s="2">
        <v>30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45753</v>
      </c>
      <c r="C45302" s="2">
        <v>30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45754</v>
      </c>
      <c r="C45303" s="2">
        <v>43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45755</v>
      </c>
      <c r="C45304" s="2">
        <v>41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45756</v>
      </c>
      <c r="C45305" s="2">
        <v>40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45757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45758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45759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45760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45761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45762</v>
      </c>
      <c r="C45311" s="2">
        <v>13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45763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45766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45767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45768</v>
      </c>
      <c r="C45317" s="2">
        <v>18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45769</v>
      </c>
      <c r="C45318" s="2">
        <v>11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45770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45771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45772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45773</v>
      </c>
      <c r="C45322" s="2">
        <v>32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45774</v>
      </c>
      <c r="C45323" s="2">
        <v>34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45775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45776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45777</v>
      </c>
      <c r="C45326" s="2">
        <v>27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45778</v>
      </c>
      <c r="C45327" s="2">
        <v>33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45779</v>
      </c>
      <c r="C45328" s="2">
        <v>14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45780</v>
      </c>
      <c r="C45329" s="2">
        <v>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45781</v>
      </c>
      <c r="C45330" s="2">
        <v>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45782</v>
      </c>
      <c r="C45331" s="2">
        <v>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45786</v>
      </c>
      <c r="C45335" s="2">
        <v>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45787</v>
      </c>
      <c r="C45336" s="2">
        <v>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45788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45789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45790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45791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45792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45793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45794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45795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45796</v>
      </c>
      <c r="C45345" s="2">
        <v>17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45797</v>
      </c>
      <c r="C45346" s="2">
        <v>21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45798</v>
      </c>
      <c r="C45347" s="2">
        <v>24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45799</v>
      </c>
      <c r="C45348" s="2">
        <v>23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45800</v>
      </c>
      <c r="C45349" s="2">
        <v>25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45801</v>
      </c>
      <c r="C45350" s="2">
        <v>25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45802</v>
      </c>
      <c r="C45351" s="2">
        <v>35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45803</v>
      </c>
      <c r="C45352" s="2">
        <v>38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45804</v>
      </c>
      <c r="C45353" s="2">
        <v>38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45805</v>
      </c>
      <c r="C45354" s="2">
        <v>38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45806</v>
      </c>
      <c r="C45355" s="2">
        <v>38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45807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17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13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13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45813</v>
      </c>
      <c r="C45362" s="2">
        <v>14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45814</v>
      </c>
      <c r="C45363" s="2">
        <v>13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45815</v>
      </c>
      <c r="C45364" s="2">
        <v>36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45816</v>
      </c>
      <c r="C45365" s="2">
        <v>37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45817</v>
      </c>
      <c r="C45366" s="2">
        <v>37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45818</v>
      </c>
      <c r="C45367" s="2">
        <v>37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45819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45820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45823</v>
      </c>
      <c r="C45372" s="2">
        <v>14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45824</v>
      </c>
      <c r="C45373" s="2">
        <v>14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45825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45826</v>
      </c>
      <c r="C45375" s="2">
        <v>18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45829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45830</v>
      </c>
      <c r="C45379" s="2">
        <v>19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45831</v>
      </c>
      <c r="C45380" s="2">
        <v>24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45832</v>
      </c>
      <c r="C45381" s="2">
        <v>27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45833</v>
      </c>
      <c r="C45382" s="2">
        <v>29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45834</v>
      </c>
      <c r="C45383" s="2">
        <v>20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45835</v>
      </c>
      <c r="C45384" s="2">
        <v>32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45836</v>
      </c>
      <c r="C45385" s="2">
        <v>40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45837</v>
      </c>
      <c r="C45386" s="2">
        <v>43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45838</v>
      </c>
      <c r="C45387" s="2">
        <v>44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45839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45840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45841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45842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45843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45844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45845</v>
      </c>
      <c r="C45394" s="2">
        <v>37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45846</v>
      </c>
      <c r="C45395" s="2">
        <v>37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45847</v>
      </c>
      <c r="C45396" s="2">
        <v>38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45848</v>
      </c>
      <c r="C45397" s="2">
        <v>37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45849</v>
      </c>
      <c r="C45398" s="2">
        <v>37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45850</v>
      </c>
      <c r="C45399" s="2">
        <v>38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45851</v>
      </c>
      <c r="C45400" s="2">
        <v>41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45852</v>
      </c>
      <c r="C45401" s="2">
        <v>40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45853</v>
      </c>
      <c r="C45402" s="2">
        <v>38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45854</v>
      </c>
      <c r="C45403" s="2">
        <v>33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45855</v>
      </c>
      <c r="C45404" s="2">
        <v>34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45856</v>
      </c>
      <c r="C45405" s="2">
        <v>34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45857</v>
      </c>
      <c r="C45406" s="2">
        <v>19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45858</v>
      </c>
      <c r="C45407" s="2">
        <v>21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45859</v>
      </c>
      <c r="C45408" s="2">
        <v>23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45860</v>
      </c>
      <c r="C45409" s="2">
        <v>26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45861</v>
      </c>
      <c r="C45410" s="2">
        <v>27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45862</v>
      </c>
      <c r="C45411" s="2">
        <v>29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45863</v>
      </c>
      <c r="C45412" s="2">
        <v>38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45864</v>
      </c>
      <c r="C45413" s="2">
        <v>43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45865</v>
      </c>
      <c r="C45414" s="2">
        <v>43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45866</v>
      </c>
      <c r="C45415" s="2">
        <v>44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45867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45868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45869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45870</v>
      </c>
      <c r="C45419" s="2">
        <v>18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45871</v>
      </c>
      <c r="C45420" s="2">
        <v>18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45872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45873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45874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45875</v>
      </c>
      <c r="C45424" s="2">
        <v>19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45876</v>
      </c>
      <c r="C45425" s="2">
        <v>19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45877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20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20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45882</v>
      </c>
      <c r="C45431" s="2">
        <v>27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45883</v>
      </c>
      <c r="C45432" s="2">
        <v>30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45884</v>
      </c>
      <c r="C45433" s="2">
        <v>35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45885</v>
      </c>
      <c r="C45434" s="2">
        <v>41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45886</v>
      </c>
      <c r="C45435" s="2">
        <v>40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45887</v>
      </c>
      <c r="C45436" s="2">
        <v>16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45888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45889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45890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45891</v>
      </c>
      <c r="C45440" s="2">
        <v>28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45892</v>
      </c>
      <c r="C45441" s="2">
        <v>18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45893</v>
      </c>
      <c r="C45442" s="2">
        <v>8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45894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45895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45896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23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45900</v>
      </c>
      <c r="C45449" s="2">
        <v>31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45901</v>
      </c>
      <c r="C45450" s="2">
        <v>34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45902</v>
      </c>
      <c r="C45451" s="2">
        <v>32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45903</v>
      </c>
      <c r="C45452" s="2">
        <v>33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45904</v>
      </c>
      <c r="C45453" s="2">
        <v>34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45905</v>
      </c>
      <c r="C45454" s="2">
        <v>33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45906</v>
      </c>
      <c r="C45455" s="2">
        <v>33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45907</v>
      </c>
      <c r="C45456" s="2">
        <v>13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45908</v>
      </c>
      <c r="C45457" s="2">
        <v>20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45909</v>
      </c>
      <c r="C45458" s="2">
        <v>24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45910</v>
      </c>
      <c r="C45459" s="2">
        <v>22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45911</v>
      </c>
      <c r="C45460" s="2">
        <v>18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45912</v>
      </c>
      <c r="C45461" s="2">
        <v>10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45913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45914</v>
      </c>
      <c r="C45463" s="2">
        <v>17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45915</v>
      </c>
      <c r="C45464" s="2">
        <v>26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45916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45919</v>
      </c>
      <c r="C45468" s="2">
        <v>21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45920</v>
      </c>
      <c r="C45469" s="2">
        <v>27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45921</v>
      </c>
      <c r="C45470" s="2">
        <v>29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45922</v>
      </c>
      <c r="C45471" s="2">
        <v>30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45923</v>
      </c>
      <c r="C45472" s="2">
        <v>31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45924</v>
      </c>
      <c r="C45473" s="2">
        <v>31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45925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45926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45927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45928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45929</v>
      </c>
      <c r="C45478" s="2">
        <v>18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45930</v>
      </c>
      <c r="C45479" s="2">
        <v>18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45931</v>
      </c>
      <c r="C45480" s="2">
        <v>23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45932</v>
      </c>
      <c r="C45481" s="2">
        <v>25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45933</v>
      </c>
      <c r="C45482" s="2">
        <v>27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45934</v>
      </c>
      <c r="C45483" s="2">
        <v>29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45935</v>
      </c>
      <c r="C45484" s="2">
        <v>17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45936</v>
      </c>
      <c r="C45485" s="2">
        <v>25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45937</v>
      </c>
      <c r="C45486" s="2">
        <v>29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45938</v>
      </c>
      <c r="C45487" s="2">
        <v>32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45939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45940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45941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45942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45943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45944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45945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45946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45947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20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45949</v>
      </c>
      <c r="C45498" s="2">
        <v>24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45950</v>
      </c>
      <c r="C45499" s="2">
        <v>27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45951</v>
      </c>
      <c r="C45500" s="2">
        <v>29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45952</v>
      </c>
      <c r="C45501" s="2">
        <v>29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45953</v>
      </c>
      <c r="C45502" s="2">
        <v>29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45954</v>
      </c>
      <c r="C45503" s="2">
        <v>29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45955</v>
      </c>
      <c r="C45504" s="2">
        <v>28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45956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45957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45958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45959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45960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45961</v>
      </c>
      <c r="C45510" s="2">
        <v>14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45962</v>
      </c>
      <c r="C45511" s="2">
        <v>10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45963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45964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45965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45966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45967</v>
      </c>
      <c r="C45516" s="2">
        <v>19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45968</v>
      </c>
      <c r="C45517" s="2">
        <v>24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45969</v>
      </c>
      <c r="C45518" s="2">
        <v>27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45970</v>
      </c>
      <c r="C45519" s="2">
        <v>28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45971</v>
      </c>
      <c r="C45520" s="2">
        <v>29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45972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45973</v>
      </c>
      <c r="C45522" s="2">
        <v>25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45974</v>
      </c>
      <c r="C45523" s="2">
        <v>24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45975</v>
      </c>
      <c r="C45524" s="2">
        <v>24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45976</v>
      </c>
      <c r="C45525" s="2">
        <v>42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41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41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45980</v>
      </c>
      <c r="C45529" s="2">
        <v>16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45981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45982</v>
      </c>
      <c r="C45531" s="2">
        <v>17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45983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45984</v>
      </c>
      <c r="C45533" s="2">
        <v>29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45985</v>
      </c>
      <c r="C45534" s="2">
        <v>31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45986</v>
      </c>
      <c r="C45535" s="2">
        <v>31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45987</v>
      </c>
      <c r="C45536" s="2">
        <v>31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45988</v>
      </c>
      <c r="C45537" s="2">
        <v>33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45989</v>
      </c>
      <c r="C45538" s="2">
        <v>35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45990</v>
      </c>
      <c r="C45539" s="2">
        <v>34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45991</v>
      </c>
      <c r="C45540" s="2">
        <v>32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45992</v>
      </c>
      <c r="C45541" s="2">
        <v>19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45993</v>
      </c>
      <c r="C45542" s="2">
        <v>26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45994</v>
      </c>
      <c r="C45543" s="2">
        <v>28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45995</v>
      </c>
      <c r="C45544" s="2">
        <v>29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45996</v>
      </c>
      <c r="C45545" s="2">
        <v>30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45997</v>
      </c>
      <c r="C45546" s="2">
        <v>31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45998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45999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46000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46001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46002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46003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46004</v>
      </c>
      <c r="C45553" s="2">
        <v>39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46005</v>
      </c>
      <c r="C45554" s="2">
        <v>39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46006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46007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46008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46009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46010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46011</v>
      </c>
      <c r="C45560" s="2">
        <v>18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46012</v>
      </c>
      <c r="C45561" s="2">
        <v>22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46013</v>
      </c>
      <c r="C45562" s="2">
        <v>24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46014</v>
      </c>
      <c r="C45563" s="2">
        <v>26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46015</v>
      </c>
      <c r="C45564" s="2">
        <v>26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46016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46017</v>
      </c>
      <c r="C45566" s="2">
        <v>27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46018</v>
      </c>
      <c r="C45567" s="2">
        <v>27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46019</v>
      </c>
      <c r="C45568" s="2">
        <v>28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46020</v>
      </c>
      <c r="C45569" s="2">
        <v>29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46021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46022</v>
      </c>
      <c r="C45571" s="2">
        <v>41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46023</v>
      </c>
      <c r="C45572" s="2">
        <v>44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46024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46025</v>
      </c>
      <c r="C45574" s="2">
        <v>37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46026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46027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46028</v>
      </c>
      <c r="C45577" s="2">
        <v>17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46029</v>
      </c>
      <c r="C45578" s="2">
        <v>22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46030</v>
      </c>
      <c r="C45579" s="2">
        <v>27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46031</v>
      </c>
      <c r="C45580" s="2">
        <v>28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46032</v>
      </c>
      <c r="C45581" s="2">
        <v>29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46033</v>
      </c>
      <c r="C45582" s="2">
        <v>29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46034</v>
      </c>
      <c r="C45583" s="2">
        <v>27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46035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46036</v>
      </c>
      <c r="C45585" s="2">
        <v>16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16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16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13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15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46041</v>
      </c>
      <c r="C45590" s="2">
        <v>24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46042</v>
      </c>
      <c r="C45591" s="2">
        <v>25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46043</v>
      </c>
      <c r="C45592" s="2">
        <v>22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46044</v>
      </c>
      <c r="C45593" s="2">
        <v>24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46045</v>
      </c>
      <c r="C45594" s="2">
        <v>21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46046</v>
      </c>
      <c r="C45595" s="2">
        <v>23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46047</v>
      </c>
      <c r="C45596" s="2">
        <v>25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46048</v>
      </c>
      <c r="C45597" s="2">
        <v>26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46049</v>
      </c>
      <c r="C45598" s="2">
        <v>27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46050</v>
      </c>
      <c r="C45599" s="2">
        <v>27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46051</v>
      </c>
      <c r="C45600" s="2">
        <v>30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46052</v>
      </c>
      <c r="C45601" s="2">
        <v>31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46053</v>
      </c>
      <c r="C45602" s="2">
        <v>31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46054</v>
      </c>
      <c r="C45603" s="2">
        <v>31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46055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46056</v>
      </c>
      <c r="C45605" s="2">
        <v>19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46057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46058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46059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46060</v>
      </c>
      <c r="C45609" s="2">
        <v>33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46061</v>
      </c>
      <c r="C45610" s="2">
        <v>34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46062</v>
      </c>
      <c r="C45611" s="2">
        <v>34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46063</v>
      </c>
      <c r="C45612" s="2">
        <v>34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46064</v>
      </c>
      <c r="C45613" s="2">
        <v>34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46065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46067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46068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46069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21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46075</v>
      </c>
      <c r="C45624" s="2">
        <v>27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46076</v>
      </c>
      <c r="C45625" s="2">
        <v>30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46077</v>
      </c>
      <c r="C45626" s="2">
        <v>30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46078</v>
      </c>
      <c r="C45627" s="2">
        <v>35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46079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46080</v>
      </c>
      <c r="C45629" s="2">
        <v>39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46083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24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46086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46087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46088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46089</v>
      </c>
      <c r="C45638" s="2">
        <v>36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46090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46091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46092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46093</v>
      </c>
      <c r="C45642" s="2">
        <v>18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46094</v>
      </c>
      <c r="C45643" s="2">
        <v>15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46095</v>
      </c>
      <c r="C45644" s="2">
        <v>18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46096</v>
      </c>
      <c r="C45645" s="2">
        <v>21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46097</v>
      </c>
      <c r="C45646" s="2">
        <v>22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46098</v>
      </c>
      <c r="C45647" s="2">
        <v>22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46099</v>
      </c>
      <c r="C45648" s="2">
        <v>22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46100</v>
      </c>
      <c r="C45649" s="2">
        <v>23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46101</v>
      </c>
      <c r="C45650" s="2">
        <v>23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46102</v>
      </c>
      <c r="C45651" s="2">
        <v>23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46103</v>
      </c>
      <c r="C45652" s="2">
        <v>23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46104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46105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46106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46107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46111</v>
      </c>
      <c r="C45660" s="2">
        <v>16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46112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46113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46114</v>
      </c>
      <c r="C45663" s="2">
        <v>19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46115</v>
      </c>
      <c r="C45664" s="2">
        <v>24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46116</v>
      </c>
      <c r="C45665" s="2">
        <v>28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46117</v>
      </c>
      <c r="C45666" s="2">
        <v>30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46118</v>
      </c>
      <c r="C45667" s="2">
        <v>29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46119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33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46121</v>
      </c>
      <c r="C45670" s="2">
        <v>33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46122</v>
      </c>
      <c r="C45671" s="2">
        <v>34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46123</v>
      </c>
      <c r="C45672" s="2">
        <v>34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46124</v>
      </c>
      <c r="C45673" s="2">
        <v>32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46125</v>
      </c>
      <c r="C45674" s="2">
        <v>33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46126</v>
      </c>
      <c r="C45675" s="2">
        <v>32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46127</v>
      </c>
      <c r="C45676" s="2">
        <v>31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46128</v>
      </c>
      <c r="C45677" s="2">
        <v>19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46129</v>
      </c>
      <c r="C45678" s="2">
        <v>13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46130</v>
      </c>
      <c r="C45679" s="2">
        <v>13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46131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46132</v>
      </c>
      <c r="C45681" s="2">
        <v>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46133</v>
      </c>
      <c r="C45682" s="2">
        <v>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46134</v>
      </c>
      <c r="C45683" s="2">
        <v>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46135</v>
      </c>
      <c r="C45684" s="2">
        <v>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46136</v>
      </c>
      <c r="C45685" s="2">
        <v>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46137</v>
      </c>
      <c r="C45686" s="2">
        <v>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46138</v>
      </c>
      <c r="C45687" s="2">
        <v>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46139</v>
      </c>
      <c r="C45688" s="2">
        <v>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46140</v>
      </c>
      <c r="C45689" s="2">
        <v>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46141</v>
      </c>
      <c r="C45690" s="2">
        <v>34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46142</v>
      </c>
      <c r="C45691" s="2">
        <v>35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46143</v>
      </c>
      <c r="C45692" s="2">
        <v>36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46144</v>
      </c>
      <c r="C45693" s="2">
        <v>34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46145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46146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46147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46148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46150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46151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46152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46153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46156</v>
      </c>
      <c r="C45705" s="2">
        <v>19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46157</v>
      </c>
      <c r="C45706" s="2">
        <v>17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46158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46159</v>
      </c>
      <c r="C45708" s="2">
        <v>34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46160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46161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46162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46163</v>
      </c>
      <c r="C45712" s="2">
        <v>30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46164</v>
      </c>
      <c r="C45713" s="2">
        <v>32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46165</v>
      </c>
      <c r="C45714" s="2">
        <v>30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46166</v>
      </c>
      <c r="C45715" s="2">
        <v>29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46167</v>
      </c>
      <c r="C45716" s="2">
        <v>30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46168</v>
      </c>
      <c r="C45717" s="2">
        <v>19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46169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46170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46171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46172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46173</v>
      </c>
      <c r="C45722" s="2">
        <v>28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46174</v>
      </c>
      <c r="C45723" s="2">
        <v>29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46175</v>
      </c>
      <c r="C45724" s="2">
        <v>30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46176</v>
      </c>
      <c r="C45725" s="2">
        <v>30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46177</v>
      </c>
      <c r="C45726" s="2">
        <v>27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46178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46179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46180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46181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46182</v>
      </c>
      <c r="C45731" s="2">
        <v>20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46183</v>
      </c>
      <c r="C45732" s="2">
        <v>32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46184</v>
      </c>
      <c r="C45733" s="2">
        <v>33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46185</v>
      </c>
      <c r="C45734" s="2">
        <v>33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46186</v>
      </c>
      <c r="C45735" s="2">
        <v>34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46187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46188</v>
      </c>
      <c r="C45737" s="2">
        <v>38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46191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46192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46193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46194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46195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46196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46197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46198</v>
      </c>
      <c r="C45747" s="2">
        <v>39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46199</v>
      </c>
      <c r="C45748" s="2">
        <v>40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46200</v>
      </c>
      <c r="C45749" s="2">
        <v>40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46201</v>
      </c>
      <c r="C45750" s="2">
        <v>38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46202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46203</v>
      </c>
      <c r="C45752" s="2">
        <v>22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46204</v>
      </c>
      <c r="C45753" s="2">
        <v>22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46205</v>
      </c>
      <c r="C45754" s="2">
        <v>23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46206</v>
      </c>
      <c r="C45755" s="2">
        <v>22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46207</v>
      </c>
      <c r="C45756" s="2">
        <v>21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46208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46209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46210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46211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46212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46213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46214</v>
      </c>
      <c r="C45763" s="2">
        <v>20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46215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46216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46217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46218</v>
      </c>
      <c r="C45767" s="2">
        <v>26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46219</v>
      </c>
      <c r="C45768" s="2">
        <v>28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46220</v>
      </c>
      <c r="C45769" s="2">
        <v>28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46221</v>
      </c>
      <c r="C45770" s="2">
        <v>27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46222</v>
      </c>
      <c r="C45771" s="2">
        <v>27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46223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46224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46225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22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46229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46230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46231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16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46234</v>
      </c>
      <c r="C45783" s="2">
        <v>42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46235</v>
      </c>
      <c r="C45784" s="2">
        <v>43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46236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46237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46238</v>
      </c>
      <c r="C45787" s="2">
        <v>35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46239</v>
      </c>
      <c r="C45788" s="2">
        <v>35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46240</v>
      </c>
      <c r="C45789" s="2">
        <v>34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46241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46245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46246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46247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46248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46249</v>
      </c>
      <c r="C45798" s="2">
        <v>31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46250</v>
      </c>
      <c r="C45799" s="2">
        <v>32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46251</v>
      </c>
      <c r="C45800" s="2">
        <v>32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46252</v>
      </c>
      <c r="C45801" s="2">
        <v>32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46253</v>
      </c>
      <c r="C45802" s="2">
        <v>31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46254</v>
      </c>
      <c r="C45803" s="2">
        <v>32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46255</v>
      </c>
      <c r="C45804" s="2">
        <v>31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46256</v>
      </c>
      <c r="C45805" s="2">
        <v>30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46257</v>
      </c>
      <c r="C45806" s="2">
        <v>30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46258</v>
      </c>
      <c r="C45807" s="2">
        <v>30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46259</v>
      </c>
      <c r="C45808" s="2">
        <v>30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46260</v>
      </c>
      <c r="C45809" s="2">
        <v>26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46261</v>
      </c>
      <c r="C45810" s="2">
        <v>29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46262</v>
      </c>
      <c r="C45811" s="2">
        <v>29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46263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22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46269</v>
      </c>
      <c r="C45818" s="2">
        <v>28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46270</v>
      </c>
      <c r="C45819" s="2">
        <v>31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46271</v>
      </c>
      <c r="C45820" s="2">
        <v>32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46272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46273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46274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46275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46276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46277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46278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46279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46280</v>
      </c>
      <c r="C45829" s="2">
        <v>22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46281</v>
      </c>
      <c r="C45830" s="2">
        <v>23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46282</v>
      </c>
      <c r="C45831" s="2">
        <v>24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46283</v>
      </c>
      <c r="C45832" s="2">
        <v>25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46284</v>
      </c>
      <c r="C45833" s="2">
        <v>25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46285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46286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46287</v>
      </c>
      <c r="C45836" s="2">
        <v>20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46288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46289</v>
      </c>
      <c r="C45838" s="2">
        <v>13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46290</v>
      </c>
      <c r="C45839" s="2">
        <v>14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46291</v>
      </c>
      <c r="C45840" s="2">
        <v>14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46292</v>
      </c>
      <c r="C45841" s="2">
        <v>14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46293</v>
      </c>
      <c r="C45842" s="2">
        <v>15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46294</v>
      </c>
      <c r="C45843" s="2">
        <v>16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46295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46300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46301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46302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46303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46304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16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46307</v>
      </c>
      <c r="C45856" s="2">
        <v>18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46308</v>
      </c>
      <c r="C45857" s="2">
        <v>20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46309</v>
      </c>
      <c r="C45858" s="2">
        <v>21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46310</v>
      </c>
      <c r="C45859" s="2">
        <v>19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46311</v>
      </c>
      <c r="C45860" s="2">
        <v>19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46312</v>
      </c>
      <c r="C45861" s="2">
        <v>23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46313</v>
      </c>
      <c r="C45862" s="2">
        <v>26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46314</v>
      </c>
      <c r="C45863" s="2">
        <v>19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46315</v>
      </c>
      <c r="C45864" s="2">
        <v>11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46316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46317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46319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46320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46321</v>
      </c>
      <c r="C45870" s="2">
        <v>21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46322</v>
      </c>
      <c r="C45871" s="2">
        <v>20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46323</v>
      </c>
      <c r="C45872" s="2">
        <v>20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46324</v>
      </c>
      <c r="C45873" s="2">
        <v>19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46325</v>
      </c>
      <c r="C45874" s="2">
        <v>18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46326</v>
      </c>
      <c r="C45875" s="2">
        <v>18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46327</v>
      </c>
      <c r="C45876" s="2">
        <v>19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46328</v>
      </c>
      <c r="C45877" s="2">
        <v>20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46329</v>
      </c>
      <c r="C45878" s="2">
        <v>33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46330</v>
      </c>
      <c r="C45879" s="2">
        <v>34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46331</v>
      </c>
      <c r="C45880" s="2">
        <v>33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46332</v>
      </c>
      <c r="C45881" s="2">
        <v>32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46333</v>
      </c>
      <c r="C45882" s="2">
        <v>27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46334</v>
      </c>
      <c r="C45883" s="2">
        <v>20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46335</v>
      </c>
      <c r="C45884" s="2">
        <v>21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46336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46344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46345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46346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46347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46348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46349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46350</v>
      </c>
      <c r="C45899" s="2">
        <v>17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46354</v>
      </c>
      <c r="C45903" s="2">
        <v>15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46355</v>
      </c>
      <c r="C45904" s="2">
        <v>15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46356</v>
      </c>
      <c r="C45905" s="2">
        <v>11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46357</v>
      </c>
      <c r="C45906" s="2">
        <v>10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46358</v>
      </c>
      <c r="C45907" s="2">
        <v>12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46359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46360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46361</v>
      </c>
      <c r="C45910" s="2">
        <v>18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46362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46363</v>
      </c>
      <c r="C45912" s="2">
        <v>23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46364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46365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46366</v>
      </c>
      <c r="C45915" s="2">
        <v>31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46367</v>
      </c>
      <c r="C45916" s="2">
        <v>33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46368</v>
      </c>
      <c r="C45917" s="2">
        <v>34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46369</v>
      </c>
      <c r="C45918" s="2">
        <v>32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46370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46371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46373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46374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46375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46376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46377</v>
      </c>
      <c r="C45926" s="2">
        <v>22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46378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46379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46380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46381</v>
      </c>
      <c r="C45930" s="2">
        <v>15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46382</v>
      </c>
      <c r="C45931" s="2">
        <v>26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46383</v>
      </c>
      <c r="C45932" s="2">
        <v>33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46384</v>
      </c>
      <c r="C45933" s="2">
        <v>35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46385</v>
      </c>
      <c r="C45934" s="2">
        <v>38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46386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34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46388</v>
      </c>
      <c r="C45937" s="2">
        <v>34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46389</v>
      </c>
      <c r="C45938" s="2">
        <v>35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46390</v>
      </c>
      <c r="C45939" s="2">
        <v>36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46391</v>
      </c>
      <c r="C45940" s="2">
        <v>15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46392</v>
      </c>
      <c r="C45941" s="2">
        <v>20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46393</v>
      </c>
      <c r="C45942" s="2">
        <v>22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46394</v>
      </c>
      <c r="C45943" s="2">
        <v>22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46395</v>
      </c>
      <c r="C45944" s="2">
        <v>23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46396</v>
      </c>
      <c r="C45945" s="2">
        <v>23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46397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46398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46399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46400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46401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46404</v>
      </c>
      <c r="C45953" s="2">
        <v>22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46405</v>
      </c>
      <c r="C45954" s="2">
        <v>24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46406</v>
      </c>
      <c r="C45955" s="2">
        <v>24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46407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46408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46409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46410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46411</v>
      </c>
      <c r="C45960" s="2">
        <v>25</v>
      </c>
      <c r="D45960" s="2" t="s">
        <v>19</v>
      </c>
      <c r="E45960" s="2"/>
      <c r="F45960" s="2"/>
      <c r="G45960" s="2"/>
      <c r="H459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81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19</v>
      </c>
      <c r="E96" s="2"/>
      <c r="F96" s="2"/>
      <c r="G96" s="2"/>
      <c r="H96" s="2"/>
    </row>
    <row r="97" spans="2:8">
      <c r="B97" s="2" t="s">
        <v>130</v>
      </c>
      <c r="C97" s="2">
        <v>16</v>
      </c>
      <c r="D97" s="2">
        <v>22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28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>
        <v>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37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16.809839906286605</v>
      </c>
      <c r="G27" t="s">
        <v>14</v>
      </c>
      <c r="H27" s="15">
        <v>25610</v>
      </c>
      <c r="I27">
        <v>2613</v>
      </c>
      <c r="J27" s="16">
        <v>24.456579461147989</v>
      </c>
      <c r="K27">
        <v>81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2022-06-14T11:11:49Z</dcterms:modified>
</cp:coreProperties>
</file>