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32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'raw(T)'!$B$1:$H$17288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<sst xmlns="http://schemas.openxmlformats.org/spreadsheetml/2006/main" count="36500" uniqueCount="17737">
  <si>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</si>
  <si>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</si>
  <si>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</si>
  <si>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</si>
  <si>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</si>
  <si>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August 2019,07:00  -  Dienstag, 13. August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</si>
  <si>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</si>
  <si>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</si>
  <si>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</si>
  <si>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</si>
  <si>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</si>
  <si>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</si>
  <si>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</si>
  <si>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</si>
  <si>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</si>
  <si>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</si>
  <si>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</si>
  <si>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</si>
  <si>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</si>
  <si>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</si>
  <si>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</si>
  <si>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</si>
  <si>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</si>
  <si>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</si>
  <si>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</si>
  <si>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</si>
  <si>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605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</si>
  <si>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</si>
  <si>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</si>
  <si>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</si>
  <si>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</si>
  <si>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</si>
  <si>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</si>
  <si>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</si>
  <si>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</si>
  <si>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</si>
  <si>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</si>
  <si>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</si>
  <si>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</si>
  <si>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</si>
  <si>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</si>
  <si>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</si>
  <si>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</si>
  <si>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</si>
  <si>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</si>
  <si>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</si>
  <si>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</si>
  <si>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</si>
  <si>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</si>
  <si>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</si>
  <si>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</si>
  <si>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</si>
  <si>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</si>
  <si>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</si>
  <si>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</si>
  <si>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</si>
  <si>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</si>
  <si>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</si>
  <si>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</si>
  <si>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</si>
  <si>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</si>
  <si>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</si>
  <si>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</si>
  <si>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</si>
  <si>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</si>
  <si>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</si>
  <si>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</si>
  <si>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</si>
  <si>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</si>
  <si>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</si>
  <si>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</si>
  <si>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</si>
  <si>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</si>
  <si>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</si>
  <si>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</si>
  <si>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</si>
  <si>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</si>
  <si>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</si>
  <si>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</si>
  <si>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</si>
  <si>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</si>
  <si>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</si>
  <si>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</si>
  <si>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</si>
  <si>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</si>
  <si>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</si>
  <si>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</si>
  <si>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</si>
  <si>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</si>
  <si>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</si>
  <si>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</si>
  <si>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</si>
  <si>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</si>
  <si>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</si>
  <si>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</si>
  <si>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</si>
  <si>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</si>
  <si>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</si>
  <si>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</si>
  <si>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</si>
  <si>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</si>
  <si>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</si>
  <si>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</si>
  <si>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</si>
  <si>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</si>
  <si>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</si>
  <si>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</si>
  <si>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</si>
  <si>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</si>
  <si>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</si>
  <si>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</si>
  <si>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</si>
  <si>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</si>
  <si>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</si>
  <si>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</si>
  <si>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</si>
  <si>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</si>
  <si>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</si>
  <si>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</si>
  <si>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</si>
  <si>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</si>
  <si>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</si>
  <si>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</si>
  <si>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</si>
  <si>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</si>
  <si>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</si>
  <si>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</si>
  <si>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</si>
  <si>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</si>
  <si>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</si>
  <si>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</si>
  <si>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</si>
  <si>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</si>
  <si>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</si>
  <si>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</si>
  <si>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</si>
  <si>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</si>
  <si>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</si>
  <si>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</si>
  <si>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</si>
  <si>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</si>
  <si>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</si>
  <si>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</si>
  <si>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</si>
  <si>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</si>
  <si>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</si>
  <si>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</si>
  <si>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</si>
  <si>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</si>
  <si>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</si>
  <si>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</si>
  <si>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</si>
  <si>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</si>
  <si>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</si>
  <si>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</si>
  <si>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</si>
  <si>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</si>
  <si>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</si>
  <si>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</si>
  <si>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</si>
  <si>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</si>
  <si>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</si>
  <si>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</si>
  <si>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</si>
  <si>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</si>
  <si>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</si>
  <si>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</si>
  <si>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</si>
  <si>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</si>
  <si>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</si>
  <si>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</si>
  <si>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</si>
  <si>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</si>
  <si>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</si>
  <si>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</si>
  <si>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</si>
  <si>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</si>
  <si>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</si>
  <si>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</si>
  <si>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</si>
  <si>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</si>
  <si>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</si>
  <si>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</si>
  <si>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</si>
  <si>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</si>
  <si>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</si>
  <si>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</si>
  <si>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</si>
  <si>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</si>
  <si>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</si>
  <si>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</si>
  <si>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</si>
  <si>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</si>
  <si>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</si>
  <si>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</si>
  <si>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</si>
  <si>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</si>
  <si>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</si>
  <si>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</si>
  <si>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</si>
  <si>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</si>
  <si>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</si>
  <si>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</si>
  <si>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</si>
  <si>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</si>
  <si>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</si>
  <si>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</si>
  <si>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</si>
  <si>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</si>
  <si>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</si>
  <si>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</si>
  <si>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</si>
  <si>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</si>
  <si>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</si>
  <si>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</si>
  <si>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</si>
  <si>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</si>
  <si>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</si>
  <si>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</si>
  <si>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</si>
  <si>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</si>
  <si>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</si>
  <si>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</si>
  <si>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</si>
  <si>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</si>
  <si>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</si>
  <si>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</si>
  <si>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</si>
  <si>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</si>
  <si>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</si>
  <si>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</si>
  <si>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</si>
  <si>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</si>
  <si>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</si>
  <si>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</si>
  <si>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</si>
  <si>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</si>
  <si>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</si>
  <si>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</si>
  <si>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</si>
  <si>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</si>
  <si>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</si>
  <si>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</si>
  <si>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06.08.2019 07:00-08:00</t>
  </si>
  <si>
    <t>06.08.2019 08:00-09:00</t>
  </si>
  <si>
    <t>06.08.2019 09:00-10:00</t>
  </si>
  <si>
    <t>06.08.2019 10:00-11:00</t>
  </si>
  <si>
    <t>06.08.2019 11:00-12:00</t>
  </si>
  <si>
    <t>06.08.2019 12:00-13:00</t>
  </si>
  <si>
    <t>06.08.2019 13:00-14:00</t>
  </si>
  <si>
    <t>06.08.2019 14:00-15:00</t>
  </si>
  <si>
    <t>06.08.2019 15:00-16:00</t>
  </si>
  <si>
    <t>06.08.2019 16:00-17:00</t>
  </si>
  <si>
    <t>06.08.2019 17:00-18:00</t>
  </si>
  <si>
    <t>06.08.2019 18:00-19:00</t>
  </si>
  <si>
    <t>06.08.2019 19:00-20:00</t>
  </si>
  <si>
    <t>06.08.2019 20:00-21:00</t>
  </si>
  <si>
    <t>06.08.2019 21:00-22:00</t>
  </si>
  <si>
    <t>06.08.2019 22:00-23:00</t>
  </si>
  <si>
    <t>06.08.2019 23:00-00:00</t>
  </si>
  <si>
    <t>07.08.2019 00:00-01:00</t>
  </si>
  <si>
    <t>07.08.2019 01:00-02:00</t>
  </si>
  <si>
    <t>07.08.2019 02:00-03:00</t>
  </si>
  <si>
    <t>07.08.2019 03:00-04:00</t>
  </si>
  <si>
    <t>07.08.2019 04:00-05:00</t>
  </si>
  <si>
    <t>07.08.2019 05:00-06:00</t>
  </si>
  <si>
    <t>07.08.2019 06:00-07:00</t>
  </si>
  <si>
    <t>07.08.2019 07:00-08:00</t>
  </si>
  <si>
    <t>07.08.2019 08:00-09:00</t>
  </si>
  <si>
    <t>07.08.2019 09:00-10:00</t>
  </si>
  <si>
    <t>07.08.2019 10:00-11:00</t>
  </si>
  <si>
    <t>07.08.2019 11:00-12:00</t>
  </si>
  <si>
    <t>07.08.2019 12:00-13:00</t>
  </si>
  <si>
    <t>07.08.2019 13:00-14:00</t>
  </si>
  <si>
    <t>07.08.2019 14:00-15:00</t>
  </si>
  <si>
    <t>07.08.2019 15:00-16:00</t>
  </si>
  <si>
    <t>07.08.2019 16:00-17:00</t>
  </si>
  <si>
    <t>07.08.2019 17:00-18:00</t>
  </si>
  <si>
    <t>07.08.2019 18:00-19:00</t>
  </si>
  <si>
    <t>07.08.2019 19:00-20:00</t>
  </si>
  <si>
    <t>07.08.2019 20:00-21:00</t>
  </si>
  <si>
    <t>07.08.2019 21:00-22:00</t>
  </si>
  <si>
    <t>07.08.2019 22:00-23:00</t>
  </si>
  <si>
    <t>07.08.2019 23:00-00:00</t>
  </si>
  <si>
    <t>08.08.2019 00:00-01:00</t>
  </si>
  <si>
    <t>08.08.2019 01:00-02:00</t>
  </si>
  <si>
    <t>08.08.2019 02:00-03:00</t>
  </si>
  <si>
    <t>08.08.2019 03:00-04:00</t>
  </si>
  <si>
    <t>08.08.2019 04:00-05:00</t>
  </si>
  <si>
    <t>08.08.2019 05:00-06:00</t>
  </si>
  <si>
    <t>08.08.2019 06:00-07:00</t>
  </si>
  <si>
    <t>08.08.2019 07:00-08:00</t>
  </si>
  <si>
    <t>08.08.2019 08:00-09:00</t>
  </si>
  <si>
    <t>08.08.2019 09:00-10:00</t>
  </si>
  <si>
    <t>08.08.2019 10:00-11:00</t>
  </si>
  <si>
    <t>08.08.2019 11:00-12:00</t>
  </si>
  <si>
    <t>08.08.2019 12:00-13:00</t>
  </si>
  <si>
    <t>08.08.2019 13:00-14:00</t>
  </si>
  <si>
    <t>08.08.2019 14:00-15:00</t>
  </si>
  <si>
    <t>08.08.2019 15:00-16:00</t>
  </si>
  <si>
    <t>08.08.2019 16:00-17:00</t>
  </si>
  <si>
    <t>08.08.2019 17:00-18:00</t>
  </si>
  <si>
    <t>08.08.2019 18:00-19:00</t>
  </si>
  <si>
    <t>08.08.2019 19:00-20:00</t>
  </si>
  <si>
    <t>08.08.2019 20:00-21:00</t>
  </si>
  <si>
    <t>08.08.2019 21:00-22:00</t>
  </si>
  <si>
    <t>08.08.2019 22:00-23:00</t>
  </si>
  <si>
    <t>08.08.2019 23:00-00:00</t>
  </si>
  <si>
    <t>09.08.2019 00:00-01:00</t>
  </si>
  <si>
    <t>09.08.2019 01:00-02:00</t>
  </si>
  <si>
    <t>09.08.2019 02:00-03:00</t>
  </si>
  <si>
    <t>09.08.2019 03:00-04:00</t>
  </si>
  <si>
    <t>09.08.2019 04:00-05:00</t>
  </si>
  <si>
    <t>09.08.2019 05:00-06:00</t>
  </si>
  <si>
    <t>09.08.2019 06:00-07:00</t>
  </si>
  <si>
    <t>09.08.2019 07:00-08:00</t>
  </si>
  <si>
    <t>09.08.2019 08:00-09:00</t>
  </si>
  <si>
    <t>09.08.2019 09:00-10:00</t>
  </si>
  <si>
    <t>09.08.2019 10:00-11:00</t>
  </si>
  <si>
    <t>09.08.2019 11:00-12:00</t>
  </si>
  <si>
    <t>09.08.2019 12:00-13:00</t>
  </si>
  <si>
    <t>09.08.2019 13:00-14:00</t>
  </si>
  <si>
    <t>09.08.2019 14:00-15:00</t>
  </si>
  <si>
    <t>09.08.2019 15:00-16:00</t>
  </si>
  <si>
    <t>09.08.2019 16:00-17:00</t>
  </si>
  <si>
    <t>09.08.2019 17:00-18:00</t>
  </si>
  <si>
    <t>09.08.2019 18:00-19:00</t>
  </si>
  <si>
    <t>09.08.2019 19:00-20:00</t>
  </si>
  <si>
    <t>09.08.2019 20:00-21:00</t>
  </si>
  <si>
    <t>09.08.2019 21:00-22:00</t>
  </si>
  <si>
    <t>09.08.2019 22:00-23:00</t>
  </si>
  <si>
    <t>09.08.2019 23:00-00:00</t>
  </si>
  <si>
    <t>10.08.2019 00:00-01:00</t>
  </si>
  <si>
    <t>10.08.2019 01:00-02:00</t>
  </si>
  <si>
    <t>10.08.2019 02:00-03:00</t>
  </si>
  <si>
    <t>10.08.2019 03:00-04:00</t>
  </si>
  <si>
    <t>10.08.2019 04:00-05:00</t>
  </si>
  <si>
    <t>10.08.2019 05:00-06:00</t>
  </si>
  <si>
    <t>10.08.2019 06:00-07:00</t>
  </si>
  <si>
    <t>10.08.2019 07:00-08:00</t>
  </si>
  <si>
    <t>10.08.2019 08:00-09:00</t>
  </si>
  <si>
    <t>10.08.2019 09:00-10:00</t>
  </si>
  <si>
    <t>10.08.2019 10:00-11:00</t>
  </si>
  <si>
    <t>10.08.2019 11:00-12:00</t>
  </si>
  <si>
    <t>10.08.2019 12:00-13:00</t>
  </si>
  <si>
    <t>10.08.2019 13:00-14:00</t>
  </si>
  <si>
    <t>10.08.2019 14:00-15:00</t>
  </si>
  <si>
    <t>10.08.2019 15:00-16:00</t>
  </si>
  <si>
    <t>10.08.2019 16:00-17:00</t>
  </si>
  <si>
    <t>10.08.2019 17:00-18:00</t>
  </si>
  <si>
    <t>10.08.2019 18:00-19:00</t>
  </si>
  <si>
    <t>10.08.2019 19:00-20:00</t>
  </si>
  <si>
    <t>10.08.2019 20:00-21:00</t>
  </si>
  <si>
    <t>10.08.2019 21:00-22:00</t>
  </si>
  <si>
    <t>10.08.2019 22:00-23:00</t>
  </si>
  <si>
    <t>10.08.2019 23:00-00:00</t>
  </si>
  <si>
    <t>11.08.2019 00:00-01:00</t>
  </si>
  <si>
    <t>11.08.2019 01:00-02:00</t>
  </si>
  <si>
    <t>11.08.2019 02:00-03:00</t>
  </si>
  <si>
    <t>11.08.2019 03:00-04:00</t>
  </si>
  <si>
    <t>11.08.2019 04:00-05:00</t>
  </si>
  <si>
    <t>11.08.2019 05:00-06:00</t>
  </si>
  <si>
    <t>11.08.2019 06:00-07:00</t>
  </si>
  <si>
    <t>11.08.2019 07:00-08:00</t>
  </si>
  <si>
    <t>11.08.2019 08:00-09:00</t>
  </si>
  <si>
    <t>11.08.2019 09:00-10:00</t>
  </si>
  <si>
    <t>11.08.2019 10:00-11:00</t>
  </si>
  <si>
    <t>11.08.2019 11:00-12:00</t>
  </si>
  <si>
    <t>11.08.2019 12:00-13:00</t>
  </si>
  <si>
    <t>11.08.2019 13:00-14:00</t>
  </si>
  <si>
    <t>11.08.2019 14:00-15:00</t>
  </si>
  <si>
    <t>11.08.2019 15:00-16:00</t>
  </si>
  <si>
    <t>11.08.2019 16:00-17:00</t>
  </si>
  <si>
    <t>11.08.2019 17:00-18:00</t>
  </si>
  <si>
    <t>11.08.2019 18:00-19:00</t>
  </si>
  <si>
    <t>11.08.2019 19:00-20:00</t>
  </si>
  <si>
    <t>11.08.2019 20:00-21:00</t>
  </si>
  <si>
    <t>11.08.2019 21:00-22:00</t>
  </si>
  <si>
    <t>11.08.2019 22:00-23:00</t>
  </si>
  <si>
    <t>11.08.2019 23:00-00:00</t>
  </si>
  <si>
    <t>12.08.2019 00:00-01:00</t>
  </si>
  <si>
    <t>12.08.2019 01:00-02:00</t>
  </si>
  <si>
    <t>12.08.2019 02:00-03:00</t>
  </si>
  <si>
    <t>12.08.2019 03:00-04:00</t>
  </si>
  <si>
    <t>12.08.2019 04:00-05:00</t>
  </si>
  <si>
    <t>12.08.2019 05:00-06:00</t>
  </si>
  <si>
    <t>12.08.2019 06:00-07:00</t>
  </si>
  <si>
    <t>12.08.2019 07:00-08:00</t>
  </si>
  <si>
    <t>12.08.2019 08:00-09:00</t>
  </si>
  <si>
    <t>12.08.2019 09:00-10:00</t>
  </si>
  <si>
    <t>12.08.2019 10:00-11:00</t>
  </si>
  <si>
    <t>12.08.2019 11:00-12:00</t>
  </si>
  <si>
    <t>12.08.2019 12:00-13:00</t>
  </si>
  <si>
    <t>12.08.2019 13:00-14:00</t>
  </si>
  <si>
    <t>12.08.2019 14:00-15:00</t>
  </si>
  <si>
    <t>12.08.2019 15:00-16:00</t>
  </si>
  <si>
    <t>12.08.2019 16:00-17:00</t>
  </si>
  <si>
    <t>12.08.2019 17:00-18:00</t>
  </si>
  <si>
    <t>12.08.2019 18:00-19:00</t>
  </si>
  <si>
    <t>12.08.2019 19:00-20:00</t>
  </si>
  <si>
    <t>12.08.2019 20:00-21:00</t>
  </si>
  <si>
    <t>12.08.2019 21:00-22:00</t>
  </si>
  <si>
    <t>12.08.2019 22:00-23:00</t>
  </si>
  <si>
    <t>12.08.2019 23:00-00:00</t>
  </si>
  <si>
    <t>13.08.2019 00:00-01:00</t>
  </si>
  <si>
    <t>13.08.2019 01:00-02:00</t>
  </si>
  <si>
    <t>13.08.2019 02:00-03:00</t>
  </si>
  <si>
    <t>13.08.2019 03:00-04:00</t>
  </si>
  <si>
    <t>13.08.2019 04:00-05:00</t>
  </si>
  <si>
    <t>13.08.2019 05:00-06:00</t>
  </si>
  <si>
    <t>13.08.2019 06:00-07:00</t>
  </si>
  <si>
    <t>13.08.2019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</si>
  <si>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</si>
  <si>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</si>
  <si>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</si>
  <si>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</si>
  <si>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</si>
  <si>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</si>
  <si>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</si>
  <si>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</si>
  <si>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</si>
  <si>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</si>
  <si>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</si>
  <si>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</si>
  <si>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</si>
  <si>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06.08.2019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</si>
  <si>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</si>
  <si>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</si>
  <si>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</si>
  <si>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</si>
  <si>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</si>
  <si>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</si>
  <si>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</si>
  <si>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</si>
  <si>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</si>
  <si>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</si>
  <si>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</si>
  <si>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</si>
  <si>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</si>
  <si>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</si>
  <si>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</si>
  <si>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</si>
  <si>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</si>
  <si>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07.08.2019</t>
  </si>
  <si>
    <t>08.08.2019</t>
  </si>
  <si>
    <t>09.08.2019</t>
  </si>
  <si>
    <t>10.08.2019</t>
  </si>
  <si>
    <t>11.08.2019</t>
  </si>
  <si>
    <t>12.08.2019</t>
  </si>
  <si>
    <t>13.08.2019</t>
  </si>
  <si>
    <t>06.08.2019 07:09:15</t>
  </si>
  <si>
    <t>Abfahrend</t>
  </si>
  <si>
    <t>06.08.2019 07:09:21</t>
  </si>
  <si>
    <t>06.08.2019 07:10:07</t>
  </si>
  <si>
    <t>06.08.2019 07:11:25</t>
  </si>
  <si>
    <t>06.08.2019 07:11:30</t>
  </si>
  <si>
    <t>06.08.2019 07:15:23</t>
  </si>
  <si>
    <t>06.08.2019 07:15:33</t>
  </si>
  <si>
    <t>06.08.2019 07:15:35</t>
  </si>
  <si>
    <t>06.08.2019 07:15:36</t>
  </si>
  <si>
    <t>06.08.2019 07:15:37</t>
  </si>
  <si>
    <t>06.08.2019 07:15:39</t>
  </si>
  <si>
    <t>06.08.2019 07:15:40</t>
  </si>
  <si>
    <t>06.08.2019 07:15:41</t>
  </si>
  <si>
    <t>06.08.2019 07:15:42</t>
  </si>
  <si>
    <t>06.08.2019 07:15:44</t>
  </si>
  <si>
    <t>06.08.2019 07:15:45</t>
  </si>
  <si>
    <t>06.08.2019 07:15:46</t>
  </si>
  <si>
    <t>06.08.2019 07:15:47</t>
  </si>
  <si>
    <t>06.08.2019 07:16:10</t>
  </si>
  <si>
    <t>06.08.2019 07:16:11</t>
  </si>
  <si>
    <t>06.08.2019 07:16:13</t>
  </si>
  <si>
    <t>06.08.2019 07:16:14</t>
  </si>
  <si>
    <t>06.08.2019 07:16:15</t>
  </si>
  <si>
    <t>06.08.2019 07:16:16</t>
  </si>
  <si>
    <t>06.08.2019 07:18:33</t>
  </si>
  <si>
    <t>06.08.2019 07:20:18</t>
  </si>
  <si>
    <t>06.08.2019 07:20:21</t>
  </si>
  <si>
    <t>06.08.2019 07:20:42</t>
  </si>
  <si>
    <t>06.08.2019 07:20:43</t>
  </si>
  <si>
    <t>06.08.2019 07:21:01</t>
  </si>
  <si>
    <t>06.08.2019 07:21:02</t>
  </si>
  <si>
    <t>06.08.2019 07:22:17</t>
  </si>
  <si>
    <t>06.08.2019 07:22:48</t>
  </si>
  <si>
    <t>06.08.2019 07:24:00</t>
  </si>
  <si>
    <t>06.08.2019 07:24:53</t>
  </si>
  <si>
    <t>06.08.2019 07:24:54</t>
  </si>
  <si>
    <t>06.08.2019 07:24:55</t>
  </si>
  <si>
    <t>06.08.2019 07:24:57</t>
  </si>
  <si>
    <t>06.08.2019 07:24:58</t>
  </si>
  <si>
    <t>06.08.2019 07:24:59</t>
  </si>
  <si>
    <t>06.08.2019 07:25:00</t>
  </si>
  <si>
    <t>06.08.2019 07:26:47</t>
  </si>
  <si>
    <t>06.08.2019 07:26:48</t>
  </si>
  <si>
    <t>06.08.2019 07:26:51</t>
  </si>
  <si>
    <t>06.08.2019 07:26:53</t>
  </si>
  <si>
    <t>06.08.2019 07:30:11</t>
  </si>
  <si>
    <t>06.08.2019 07:30:14</t>
  </si>
  <si>
    <t>06.08.2019 07:30:15</t>
  </si>
  <si>
    <t>06.08.2019 07:30:16</t>
  </si>
  <si>
    <t>06.08.2019 07:30:18</t>
  </si>
  <si>
    <t>06.08.2019 07:30:19</t>
  </si>
  <si>
    <t>06.08.2019 07:30:26</t>
  </si>
  <si>
    <t>06.08.2019 07:31:41</t>
  </si>
  <si>
    <t>06.08.2019 07:31:43</t>
  </si>
  <si>
    <t>06.08.2019 07:31:44</t>
  </si>
  <si>
    <t>06.08.2019 07:31:45</t>
  </si>
  <si>
    <t>06.08.2019 07:31:46</t>
  </si>
  <si>
    <t>06.08.2019 07:32:15</t>
  </si>
  <si>
    <t>06.08.2019 07:32:16</t>
  </si>
  <si>
    <t>06.08.2019 07:32:19</t>
  </si>
  <si>
    <t>06.08.2019 07:32:43</t>
  </si>
  <si>
    <t>06.08.2019 07:32:46</t>
  </si>
  <si>
    <t>06.08.2019 07:32:47</t>
  </si>
  <si>
    <t>06.08.2019 07:32:54</t>
  </si>
  <si>
    <t>06.08.2019 07:33:17</t>
  </si>
  <si>
    <t>06.08.2019 07:33:18</t>
  </si>
  <si>
    <t>06.08.2019 07:33:20</t>
  </si>
  <si>
    <t>06.08.2019 07:33:24</t>
  </si>
  <si>
    <t>06.08.2019 07:33:26</t>
  </si>
  <si>
    <t>06.08.2019 07:33:27</t>
  </si>
  <si>
    <t>06.08.2019 07:33:29</t>
  </si>
  <si>
    <t>06.08.2019 07:33:30</t>
  </si>
  <si>
    <t>06.08.2019 07:33:48</t>
  </si>
  <si>
    <t>06.08.2019 07:33:50</t>
  </si>
  <si>
    <t>06.08.2019 07:33:51</t>
  </si>
  <si>
    <t>06.08.2019 07:33:52</t>
  </si>
  <si>
    <t>06.08.2019 07:34:57</t>
  </si>
  <si>
    <t>06.08.2019 07:34:58</t>
  </si>
  <si>
    <t>06.08.2019 07:34:59</t>
  </si>
  <si>
    <t>06.08.2019 07:35:01</t>
  </si>
  <si>
    <t>06.08.2019 07:36:17</t>
  </si>
  <si>
    <t>06.08.2019 07:36:29</t>
  </si>
  <si>
    <t>06.08.2019 07:38:05</t>
  </si>
  <si>
    <t>06.08.2019 07:38:06</t>
  </si>
  <si>
    <t>06.08.2019 07:40:18</t>
  </si>
  <si>
    <t>06.08.2019 07:41:24</t>
  </si>
  <si>
    <t>06.08.2019 07:41:32</t>
  </si>
  <si>
    <t>06.08.2019 07:42:06</t>
  </si>
  <si>
    <t>06.08.2019 07:43:30</t>
  </si>
  <si>
    <t>06.08.2019 07:43:32</t>
  </si>
  <si>
    <t>06.08.2019 07:44:15</t>
  </si>
  <si>
    <t>06.08.2019 07:44:17</t>
  </si>
  <si>
    <t>06.08.2019 07:44:57</t>
  </si>
  <si>
    <t>06.08.2019 07:45:00</t>
  </si>
  <si>
    <t>06.08.2019 07:45:17</t>
  </si>
  <si>
    <t>06.08.2019 07:45:21</t>
  </si>
  <si>
    <t>06.08.2019 07:45:23</t>
  </si>
  <si>
    <t>06.08.2019 07:46:48</t>
  </si>
  <si>
    <t>06.08.2019 07:46:49</t>
  </si>
  <si>
    <t>06.08.2019 07:46:52</t>
  </si>
  <si>
    <t>06.08.2019 07:47:21</t>
  </si>
  <si>
    <t>06.08.2019 07:48:25</t>
  </si>
  <si>
    <t>06.08.2019 07:48:27</t>
  </si>
  <si>
    <t>06.08.2019 07:51:53</t>
  </si>
  <si>
    <t>06.08.2019 07:51:55</t>
  </si>
  <si>
    <t>06.08.2019 07:51:56</t>
  </si>
  <si>
    <t>06.08.2019 07:51:57</t>
  </si>
  <si>
    <t>06.08.2019 07:52:08</t>
  </si>
  <si>
    <t>06.08.2019 07:52:27</t>
  </si>
  <si>
    <t>06.08.2019 07:52:29</t>
  </si>
  <si>
    <t>06.08.2019 07:52:30</t>
  </si>
  <si>
    <t>06.08.2019 07:52:31</t>
  </si>
  <si>
    <t>06.08.2019 07:53:08</t>
  </si>
  <si>
    <t>06.08.2019 07:53:10</t>
  </si>
  <si>
    <t>06.08.2019 07:56:50</t>
  </si>
  <si>
    <t>06.08.2019 07:56:52</t>
  </si>
  <si>
    <t>06.08.2019 07:57:01</t>
  </si>
  <si>
    <t>06.08.2019 07:57:02</t>
  </si>
  <si>
    <t>06.08.2019 07:57:04</t>
  </si>
  <si>
    <t>06.08.2019 07:57:18</t>
  </si>
  <si>
    <t>06.08.2019 07:57:24</t>
  </si>
  <si>
    <t>06.08.2019 07:57:26</t>
  </si>
  <si>
    <t>06.08.2019 07:57:27</t>
  </si>
  <si>
    <t>06.08.2019 07:57:34</t>
  </si>
  <si>
    <t>06.08.2019 07:57:36</t>
  </si>
  <si>
    <t>06.08.2019 07:57:37</t>
  </si>
  <si>
    <t>06.08.2019 07:57:38</t>
  </si>
  <si>
    <t>06.08.2019 07:59:05</t>
  </si>
  <si>
    <t>06.08.2019 07:59:08</t>
  </si>
  <si>
    <t>06.08.2019 07:59:19</t>
  </si>
  <si>
    <t>06.08.2019 07:59:20</t>
  </si>
  <si>
    <t>06.08.2019 07:59:38</t>
  </si>
  <si>
    <t>06.08.2019 08:00:16</t>
  </si>
  <si>
    <t>06.08.2019 08:00:17</t>
  </si>
  <si>
    <t>06.08.2019 08:00:48</t>
  </si>
  <si>
    <t>06.08.2019 08:00:50</t>
  </si>
  <si>
    <t>06.08.2019 08:02:20</t>
  </si>
  <si>
    <t>06.08.2019 08:02:21</t>
  </si>
  <si>
    <t>06.08.2019 08:02:41</t>
  </si>
  <si>
    <t>06.08.2019 08:02:42</t>
  </si>
  <si>
    <t>06.08.2019 08:02:43</t>
  </si>
  <si>
    <t>06.08.2019 08:03:57</t>
  </si>
  <si>
    <t>06.08.2019 08:03:58</t>
  </si>
  <si>
    <t>06.08.2019 08:04:00</t>
  </si>
  <si>
    <t>06.08.2019 08:04:01</t>
  </si>
  <si>
    <t>06.08.2019 08:04:07</t>
  </si>
  <si>
    <t>06.08.2019 08:04:09</t>
  </si>
  <si>
    <t>06.08.2019 08:04:41</t>
  </si>
  <si>
    <t>06.08.2019 08:04:43</t>
  </si>
  <si>
    <t>06.08.2019 08:06:50</t>
  </si>
  <si>
    <t>06.08.2019 08:06:52</t>
  </si>
  <si>
    <t>06.08.2019 08:06:53</t>
  </si>
  <si>
    <t>06.08.2019 08:06:59</t>
  </si>
  <si>
    <t>06.08.2019 08:08:45</t>
  </si>
  <si>
    <t>06.08.2019 08:08:48</t>
  </si>
  <si>
    <t>06.08.2019 08:08:50</t>
  </si>
  <si>
    <t>06.08.2019 08:09:06</t>
  </si>
  <si>
    <t>06.08.2019 08:09:08</t>
  </si>
  <si>
    <t>06.08.2019 08:09:33</t>
  </si>
  <si>
    <t>06.08.2019 08:09:35</t>
  </si>
  <si>
    <t>06.08.2019 08:09:36</t>
  </si>
  <si>
    <t>06.08.2019 08:09:37</t>
  </si>
  <si>
    <t>06.08.2019 08:10:07</t>
  </si>
  <si>
    <t>06.08.2019 08:12:00</t>
  </si>
  <si>
    <t>06.08.2019 08:12:01</t>
  </si>
  <si>
    <t>06.08.2019 08:12:02</t>
  </si>
  <si>
    <t>06.08.2019 08:12:04</t>
  </si>
  <si>
    <t>06.08.2019 08:12:08</t>
  </si>
  <si>
    <t>06.08.2019 08:12:09</t>
  </si>
  <si>
    <t>06.08.2019 08:13:04</t>
  </si>
  <si>
    <t>06.08.2019 08:13:06</t>
  </si>
  <si>
    <t>06.08.2019 08:13:07</t>
  </si>
  <si>
    <t>06.08.2019 08:14:50</t>
  </si>
  <si>
    <t>06.08.2019 08:14:52</t>
  </si>
  <si>
    <t>06.08.2019 08:15:05</t>
  </si>
  <si>
    <t>06.08.2019 08:15:07</t>
  </si>
  <si>
    <t>06.08.2019 08:15:08</t>
  </si>
  <si>
    <t>06.08.2019 08:15:11</t>
  </si>
  <si>
    <t>06.08.2019 08:16:08</t>
  </si>
  <si>
    <t>06.08.2019 08:16:09</t>
  </si>
  <si>
    <t>06.08.2019 08:16:26</t>
  </si>
  <si>
    <t>06.08.2019 08:16:27</t>
  </si>
  <si>
    <t>06.08.2019 08:18:45</t>
  </si>
  <si>
    <t>06.08.2019 08:18:46</t>
  </si>
  <si>
    <t>06.08.2019 08:20:01</t>
  </si>
  <si>
    <t>06.08.2019 08:20:03</t>
  </si>
  <si>
    <t>06.08.2019 08:20:04</t>
  </si>
  <si>
    <t>06.08.2019 08:20:06</t>
  </si>
  <si>
    <t>06.08.2019 08:20:07</t>
  </si>
  <si>
    <t>06.08.2019 08:23:06</t>
  </si>
  <si>
    <t>06.08.2019 08:23:07</t>
  </si>
  <si>
    <t>06.08.2019 08:23:34</t>
  </si>
  <si>
    <t>06.08.2019 08:23:36</t>
  </si>
  <si>
    <t>06.08.2019 08:24:07</t>
  </si>
  <si>
    <t>06.08.2019 08:24:30</t>
  </si>
  <si>
    <t>06.08.2019 08:24:31</t>
  </si>
  <si>
    <t>06.08.2019 08:25:05</t>
  </si>
  <si>
    <t>06.08.2019 08:25:07</t>
  </si>
  <si>
    <t>06.08.2019 08:25:08</t>
  </si>
  <si>
    <t>06.08.2019 08:25:54</t>
  </si>
  <si>
    <t>06.08.2019 08:25:56</t>
  </si>
  <si>
    <t>06.08.2019 08:25:57</t>
  </si>
  <si>
    <t>06.08.2019 08:26:45</t>
  </si>
  <si>
    <t>06.08.2019 08:26:47</t>
  </si>
  <si>
    <t>06.08.2019 08:26:48</t>
  </si>
  <si>
    <t>06.08.2019 08:27:09</t>
  </si>
  <si>
    <t>06.08.2019 08:27:42</t>
  </si>
  <si>
    <t>06.08.2019 08:27:43</t>
  </si>
  <si>
    <t>06.08.2019 08:27:45</t>
  </si>
  <si>
    <t>06.08.2019 08:27:52</t>
  </si>
  <si>
    <t>06.08.2019 08:27:54</t>
  </si>
  <si>
    <t>06.08.2019 08:29:21</t>
  </si>
  <si>
    <t>06.08.2019 08:29:22</t>
  </si>
  <si>
    <t>06.08.2019 08:29:24</t>
  </si>
  <si>
    <t>06.08.2019 08:30:28</t>
  </si>
  <si>
    <t>06.08.2019 08:30:29</t>
  </si>
  <si>
    <t>06.08.2019 08:30:31</t>
  </si>
  <si>
    <t>06.08.2019 08:30:32</t>
  </si>
  <si>
    <t>06.08.2019 08:31:23</t>
  </si>
  <si>
    <t>06.08.2019 08:31:24</t>
  </si>
  <si>
    <t>06.08.2019 08:31:48</t>
  </si>
  <si>
    <t>06.08.2019 08:31:50</t>
  </si>
  <si>
    <t>06.08.2019 08:31:51</t>
  </si>
  <si>
    <t>06.08.2019 08:31:52</t>
  </si>
  <si>
    <t>06.08.2019 08:32:37</t>
  </si>
  <si>
    <t>06.08.2019 08:32:38</t>
  </si>
  <si>
    <t>06.08.2019 08:33:14</t>
  </si>
  <si>
    <t>06.08.2019 08:33:40</t>
  </si>
  <si>
    <t>06.08.2019 08:33:43</t>
  </si>
  <si>
    <t>06.08.2019 08:33:44</t>
  </si>
  <si>
    <t>06.08.2019 08:33:46</t>
  </si>
  <si>
    <t>06.08.2019 08:33:47</t>
  </si>
  <si>
    <t>06.08.2019 08:33:49</t>
  </si>
  <si>
    <t>06.08.2019 08:36:04</t>
  </si>
  <si>
    <t>06.08.2019 08:36:05</t>
  </si>
  <si>
    <t>06.08.2019 08:37:29</t>
  </si>
  <si>
    <t>06.08.2019 08:37:31</t>
  </si>
  <si>
    <t>06.08.2019 08:37:34</t>
  </si>
  <si>
    <t>06.08.2019 08:38:55</t>
  </si>
  <si>
    <t>06.08.2019 08:38:56</t>
  </si>
  <si>
    <t>06.08.2019 08:38:58</t>
  </si>
  <si>
    <t>06.08.2019 08:41:32</t>
  </si>
  <si>
    <t>06.08.2019 08:42:17</t>
  </si>
  <si>
    <t>06.08.2019 08:42:23</t>
  </si>
  <si>
    <t>06.08.2019 08:42:25</t>
  </si>
  <si>
    <t>06.08.2019 08:42:56</t>
  </si>
  <si>
    <t>06.08.2019 08:42:58</t>
  </si>
  <si>
    <t>06.08.2019 08:44:10</t>
  </si>
  <si>
    <t>06.08.2019 08:46:17</t>
  </si>
  <si>
    <t>06.08.2019 08:46:19</t>
  </si>
  <si>
    <t>06.08.2019 08:47:16</t>
  </si>
  <si>
    <t>06.08.2019 08:50:04</t>
  </si>
  <si>
    <t>06.08.2019 08:50:07</t>
  </si>
  <si>
    <t>06.08.2019 08:50:22</t>
  </si>
  <si>
    <t>06.08.2019 08:50:23</t>
  </si>
  <si>
    <t>06.08.2019 08:50:25</t>
  </si>
  <si>
    <t>06.08.2019 08:51:49</t>
  </si>
  <si>
    <t>06.08.2019 08:51:50</t>
  </si>
  <si>
    <t>06.08.2019 08:51:51</t>
  </si>
  <si>
    <t>06.08.2019 08:52:23</t>
  </si>
  <si>
    <t>06.08.2019 08:52:24</t>
  </si>
  <si>
    <t>06.08.2019 08:52:51</t>
  </si>
  <si>
    <t>06.08.2019 08:52:52</t>
  </si>
  <si>
    <t>06.08.2019 08:53:22</t>
  </si>
  <si>
    <t>06.08.2019 08:53:31</t>
  </si>
  <si>
    <t>06.08.2019 08:53:33</t>
  </si>
  <si>
    <t>06.08.2019 08:53:35</t>
  </si>
  <si>
    <t>06.08.2019 08:54:50</t>
  </si>
  <si>
    <t>06.08.2019 08:54:52</t>
  </si>
  <si>
    <t>06.08.2019 08:54:53</t>
  </si>
  <si>
    <t>06.08.2019 08:58:08</t>
  </si>
  <si>
    <t>06.08.2019 08:58:10</t>
  </si>
  <si>
    <t>06.08.2019 08:58:11</t>
  </si>
  <si>
    <t>06.08.2019 08:58:46</t>
  </si>
  <si>
    <t>06.08.2019 08:58:47</t>
  </si>
  <si>
    <t>06.08.2019 08:58:49</t>
  </si>
  <si>
    <t>06.08.2019 08:58:50</t>
  </si>
  <si>
    <t>06.08.2019 08:58:51</t>
  </si>
  <si>
    <t>06.08.2019 08:58:52</t>
  </si>
  <si>
    <t>06.08.2019 08:58:54</t>
  </si>
  <si>
    <t>06.08.2019 09:00:01</t>
  </si>
  <si>
    <t>06.08.2019 09:00:02</t>
  </si>
  <si>
    <t>06.08.2019 09:00:05</t>
  </si>
  <si>
    <t>06.08.2019 09:00:08</t>
  </si>
  <si>
    <t>06.08.2019 09:00:32</t>
  </si>
  <si>
    <t>06.08.2019 09:00:35</t>
  </si>
  <si>
    <t>06.08.2019 09:01:11</t>
  </si>
  <si>
    <t>06.08.2019 09:03:25</t>
  </si>
  <si>
    <t>06.08.2019 09:03:26</t>
  </si>
  <si>
    <t>06.08.2019 09:03:27</t>
  </si>
  <si>
    <t>06.08.2019 09:03:55</t>
  </si>
  <si>
    <t>06.08.2019 09:03:57</t>
  </si>
  <si>
    <t>06.08.2019 09:03:58</t>
  </si>
  <si>
    <t>06.08.2019 09:03:59</t>
  </si>
  <si>
    <t>06.08.2019 09:04:01</t>
  </si>
  <si>
    <t>06.08.2019 09:04:02</t>
  </si>
  <si>
    <t>06.08.2019 09:04:32</t>
  </si>
  <si>
    <t>06.08.2019 09:04:33</t>
  </si>
  <si>
    <t>06.08.2019 09:04:35</t>
  </si>
  <si>
    <t>06.08.2019 09:04:36</t>
  </si>
  <si>
    <t>06.08.2019 09:05:26</t>
  </si>
  <si>
    <t>06.08.2019 09:05:27</t>
  </si>
  <si>
    <t>06.08.2019 09:05:28</t>
  </si>
  <si>
    <t>06.08.2019 09:05:45</t>
  </si>
  <si>
    <t>06.08.2019 09:05:46</t>
  </si>
  <si>
    <t>06.08.2019 09:05:47</t>
  </si>
  <si>
    <t>06.08.2019 09:05:49</t>
  </si>
  <si>
    <t>06.08.2019 09:05:50</t>
  </si>
  <si>
    <t>06.08.2019 09:05:51</t>
  </si>
  <si>
    <t>06.08.2019 09:06:49</t>
  </si>
  <si>
    <t>06.08.2019 09:06:51</t>
  </si>
  <si>
    <t>06.08.2019 09:07:10</t>
  </si>
  <si>
    <t>06.08.2019 09:07:12</t>
  </si>
  <si>
    <t>06.08.2019 09:07:13</t>
  </si>
  <si>
    <t>06.08.2019 09:07:14</t>
  </si>
  <si>
    <t>06.08.2019 09:08:11</t>
  </si>
  <si>
    <t>06.08.2019 09:08:13</t>
  </si>
  <si>
    <t>06.08.2019 09:08:23</t>
  </si>
  <si>
    <t>06.08.2019 09:08:25</t>
  </si>
  <si>
    <t>06.08.2019 09:08:41</t>
  </si>
  <si>
    <t>06.08.2019 09:08:43</t>
  </si>
  <si>
    <t>06.08.2019 09:09:02</t>
  </si>
  <si>
    <t>06.08.2019 09:09:30</t>
  </si>
  <si>
    <t>06.08.2019 09:09:32</t>
  </si>
  <si>
    <t>06.08.2019 09:10:48</t>
  </si>
  <si>
    <t>06.08.2019 09:10:50</t>
  </si>
  <si>
    <t>06.08.2019 09:10:51</t>
  </si>
  <si>
    <t>06.08.2019 09:10:54</t>
  </si>
  <si>
    <t>06.08.2019 09:10:56</t>
  </si>
  <si>
    <t>06.08.2019 09:10:57</t>
  </si>
  <si>
    <t>06.08.2019 09:10:59</t>
  </si>
  <si>
    <t>06.08.2019 09:11:00</t>
  </si>
  <si>
    <t>06.08.2019 09:11:02</t>
  </si>
  <si>
    <t>06.08.2019 09:11:03</t>
  </si>
  <si>
    <t>06.08.2019 09:11:05</t>
  </si>
  <si>
    <t>06.08.2019 09:13:11</t>
  </si>
  <si>
    <t>06.08.2019 09:13:12</t>
  </si>
  <si>
    <t>06.08.2019 09:13:18</t>
  </si>
  <si>
    <t>06.08.2019 09:13:20</t>
  </si>
  <si>
    <t>06.08.2019 09:13:39</t>
  </si>
  <si>
    <t>06.08.2019 09:13:44</t>
  </si>
  <si>
    <t>06.08.2019 09:13:48</t>
  </si>
  <si>
    <t>06.08.2019 09:13:50</t>
  </si>
  <si>
    <t>06.08.2019 09:13:51</t>
  </si>
  <si>
    <t>06.08.2019 09:14:26</t>
  </si>
  <si>
    <t>06.08.2019 09:14:39</t>
  </si>
  <si>
    <t>06.08.2019 09:15:18</t>
  </si>
  <si>
    <t>06.08.2019 09:15:20</t>
  </si>
  <si>
    <t>06.08.2019 09:15:21</t>
  </si>
  <si>
    <t>06.08.2019 09:15:27</t>
  </si>
  <si>
    <t>06.08.2019 09:15:28</t>
  </si>
  <si>
    <t>06.08.2019 09:15:30</t>
  </si>
  <si>
    <t>06.08.2019 09:16:47</t>
  </si>
  <si>
    <t>06.08.2019 09:16:55</t>
  </si>
  <si>
    <t>06.08.2019 09:17:41</t>
  </si>
  <si>
    <t>06.08.2019 09:17:43</t>
  </si>
  <si>
    <t>06.08.2019 09:18:32</t>
  </si>
  <si>
    <t>06.08.2019 09:18:34</t>
  </si>
  <si>
    <t>06.08.2019 09:18:35</t>
  </si>
  <si>
    <t>06.08.2019 09:19:03</t>
  </si>
  <si>
    <t>06.08.2019 09:20:36</t>
  </si>
  <si>
    <t>06.08.2019 09:20:38</t>
  </si>
  <si>
    <t>06.08.2019 09:20:41</t>
  </si>
  <si>
    <t>06.08.2019 09:20:42</t>
  </si>
  <si>
    <t>06.08.2019 09:20:44</t>
  </si>
  <si>
    <t>06.08.2019 09:20:45</t>
  </si>
  <si>
    <t>06.08.2019 09:20:47</t>
  </si>
  <si>
    <t>06.08.2019 09:20:48</t>
  </si>
  <si>
    <t>06.08.2019 09:20:50</t>
  </si>
  <si>
    <t>06.08.2019 09:20:51</t>
  </si>
  <si>
    <t>06.08.2019 09:20:53</t>
  </si>
  <si>
    <t>06.08.2019 09:20:56</t>
  </si>
  <si>
    <t>06.08.2019 09:20:57</t>
  </si>
  <si>
    <t>06.08.2019 09:21:06</t>
  </si>
  <si>
    <t>06.08.2019 09:21:08</t>
  </si>
  <si>
    <t>06.08.2019 09:21:11</t>
  </si>
  <si>
    <t>06.08.2019 09:21:12</t>
  </si>
  <si>
    <t>06.08.2019 09:21:14</t>
  </si>
  <si>
    <t>06.08.2019 09:21:15</t>
  </si>
  <si>
    <t>06.08.2019 09:21:16</t>
  </si>
  <si>
    <t>06.08.2019 09:21:17</t>
  </si>
  <si>
    <t>06.08.2019 09:21:19</t>
  </si>
  <si>
    <t>06.08.2019 09:21:26</t>
  </si>
  <si>
    <t>06.08.2019 09:21:27</t>
  </si>
  <si>
    <t>06.08.2019 09:21:29</t>
  </si>
  <si>
    <t>06.08.2019 09:21:30</t>
  </si>
  <si>
    <t>06.08.2019 09:21:31</t>
  </si>
  <si>
    <t>06.08.2019 09:21:32</t>
  </si>
  <si>
    <t>06.08.2019 09:22:46</t>
  </si>
  <si>
    <t>06.08.2019 09:24:28</t>
  </si>
  <si>
    <t>06.08.2019 09:24:29</t>
  </si>
  <si>
    <t>06.08.2019 09:25:08</t>
  </si>
  <si>
    <t>06.08.2019 09:25:11</t>
  </si>
  <si>
    <t>06.08.2019 09:26:02</t>
  </si>
  <si>
    <t>06.08.2019 09:26:34</t>
  </si>
  <si>
    <t>06.08.2019 09:27:13</t>
  </si>
  <si>
    <t>06.08.2019 09:27:16</t>
  </si>
  <si>
    <t>06.08.2019 09:27:31</t>
  </si>
  <si>
    <t>06.08.2019 09:27:32</t>
  </si>
  <si>
    <t>06.08.2019 09:27:33</t>
  </si>
  <si>
    <t>06.08.2019 09:27:35</t>
  </si>
  <si>
    <t>06.08.2019 09:28:18</t>
  </si>
  <si>
    <t>06.08.2019 09:28:21</t>
  </si>
  <si>
    <t>06.08.2019 09:28:25</t>
  </si>
  <si>
    <t>06.08.2019 09:28:27</t>
  </si>
  <si>
    <t>06.08.2019 09:28:28</t>
  </si>
  <si>
    <t>06.08.2019 09:28:29</t>
  </si>
  <si>
    <t>06.08.2019 09:28:31</t>
  </si>
  <si>
    <t>06.08.2019 09:28:32</t>
  </si>
  <si>
    <t>06.08.2019 09:28:35</t>
  </si>
  <si>
    <t>06.08.2019 09:28:38</t>
  </si>
  <si>
    <t>06.08.2019 09:29:26</t>
  </si>
  <si>
    <t>06.08.2019 09:29:27</t>
  </si>
  <si>
    <t>06.08.2019 09:29:29</t>
  </si>
  <si>
    <t>06.08.2019 09:29:30</t>
  </si>
  <si>
    <t>06.08.2019 09:29:44</t>
  </si>
  <si>
    <t>06.08.2019 09:29:47</t>
  </si>
  <si>
    <t>06.08.2019 09:29:59</t>
  </si>
  <si>
    <t>06.08.2019 09:30:05</t>
  </si>
  <si>
    <t>06.08.2019 09:30:06</t>
  </si>
  <si>
    <t>06.08.2019 09:30:08</t>
  </si>
  <si>
    <t>06.08.2019 09:30:54</t>
  </si>
  <si>
    <t>06.08.2019 09:31:23</t>
  </si>
  <si>
    <t>06.08.2019 09:31:24</t>
  </si>
  <si>
    <t>06.08.2019 09:31:26</t>
  </si>
  <si>
    <t>06.08.2019 09:31:29</t>
  </si>
  <si>
    <t>06.08.2019 09:31:32</t>
  </si>
  <si>
    <t>06.08.2019 09:32:17</t>
  </si>
  <si>
    <t>06.08.2019 09:32:18</t>
  </si>
  <si>
    <t>06.08.2019 09:32:21</t>
  </si>
  <si>
    <t>06.08.2019 09:34:20</t>
  </si>
  <si>
    <t>06.08.2019 09:34:21</t>
  </si>
  <si>
    <t>06.08.2019 09:34:35</t>
  </si>
  <si>
    <t>06.08.2019 09:34:36</t>
  </si>
  <si>
    <t>06.08.2019 09:34:49</t>
  </si>
  <si>
    <t>06.08.2019 09:34:51</t>
  </si>
  <si>
    <t>06.08.2019 09:34:54</t>
  </si>
  <si>
    <t>06.08.2019 09:34:55</t>
  </si>
  <si>
    <t>06.08.2019 09:34:57</t>
  </si>
  <si>
    <t>06.08.2019 09:34:58</t>
  </si>
  <si>
    <t>06.08.2019 09:35:00</t>
  </si>
  <si>
    <t>06.08.2019 09:35:01</t>
  </si>
  <si>
    <t>06.08.2019 09:35:03</t>
  </si>
  <si>
    <t>06.08.2019 09:35:04</t>
  </si>
  <si>
    <t>06.08.2019 09:35:05</t>
  </si>
  <si>
    <t>06.08.2019 09:35:06</t>
  </si>
  <si>
    <t>06.08.2019 09:35:08</t>
  </si>
  <si>
    <t>06.08.2019 09:35:22</t>
  </si>
  <si>
    <t>06.08.2019 09:35:27</t>
  </si>
  <si>
    <t>06.08.2019 09:36:24</t>
  </si>
  <si>
    <t>06.08.2019 09:36:25</t>
  </si>
  <si>
    <t>06.08.2019 09:36:27</t>
  </si>
  <si>
    <t>06.08.2019 09:36:28</t>
  </si>
  <si>
    <t>06.08.2019 09:37:11</t>
  </si>
  <si>
    <t>06.08.2019 09:37:12</t>
  </si>
  <si>
    <t>06.08.2019 09:37:14</t>
  </si>
  <si>
    <t>06.08.2019 09:38:36</t>
  </si>
  <si>
    <t>06.08.2019 09:39:25</t>
  </si>
  <si>
    <t>06.08.2019 09:39:54</t>
  </si>
  <si>
    <t>06.08.2019 09:39:55</t>
  </si>
  <si>
    <t>06.08.2019 09:40:31</t>
  </si>
  <si>
    <t>06.08.2019 09:40:33</t>
  </si>
  <si>
    <t>06.08.2019 09:41:46</t>
  </si>
  <si>
    <t>06.08.2019 09:41:48</t>
  </si>
  <si>
    <t>06.08.2019 09:41:49</t>
  </si>
  <si>
    <t>06.08.2019 09:42:14</t>
  </si>
  <si>
    <t>06.08.2019 09:42:16</t>
  </si>
  <si>
    <t>06.08.2019 09:42:49</t>
  </si>
  <si>
    <t>06.08.2019 09:42:50</t>
  </si>
  <si>
    <t>06.08.2019 09:42:52</t>
  </si>
  <si>
    <t>06.08.2019 09:42:53</t>
  </si>
  <si>
    <t>06.08.2019 09:42:55</t>
  </si>
  <si>
    <t>06.08.2019 09:43:02</t>
  </si>
  <si>
    <t>06.08.2019 09:43:04</t>
  </si>
  <si>
    <t>06.08.2019 09:44:01</t>
  </si>
  <si>
    <t>06.08.2019 09:44:02</t>
  </si>
  <si>
    <t>06.08.2019 09:44:23</t>
  </si>
  <si>
    <t>06.08.2019 09:45:11</t>
  </si>
  <si>
    <t>06.08.2019 09:45:13</t>
  </si>
  <si>
    <t>06.08.2019 09:45:14</t>
  </si>
  <si>
    <t>06.08.2019 09:46:29</t>
  </si>
  <si>
    <t>06.08.2019 09:46:34</t>
  </si>
  <si>
    <t>06.08.2019 09:46:35</t>
  </si>
  <si>
    <t>06.08.2019 09:46:48</t>
  </si>
  <si>
    <t>06.08.2019 09:46:50</t>
  </si>
  <si>
    <t>06.08.2019 09:46:51</t>
  </si>
  <si>
    <t>06.08.2019 09:47:34</t>
  </si>
  <si>
    <t>06.08.2019 09:47:36</t>
  </si>
  <si>
    <t>06.08.2019 09:48:24</t>
  </si>
  <si>
    <t>06.08.2019 09:48:25</t>
  </si>
  <si>
    <t>06.08.2019 09:48:27</t>
  </si>
  <si>
    <t>06.08.2019 09:48:38</t>
  </si>
  <si>
    <t>06.08.2019 09:48:40</t>
  </si>
  <si>
    <t>06.08.2019 09:48:41</t>
  </si>
  <si>
    <t>06.08.2019 09:49:05</t>
  </si>
  <si>
    <t>06.08.2019 09:49:17</t>
  </si>
  <si>
    <t>06.08.2019 09:50:02</t>
  </si>
  <si>
    <t>06.08.2019 09:50:04</t>
  </si>
  <si>
    <t>06.08.2019 09:50:05</t>
  </si>
  <si>
    <t>06.08.2019 09:50:11</t>
  </si>
  <si>
    <t>06.08.2019 09:50:13</t>
  </si>
  <si>
    <t>06.08.2019 09:50:14</t>
  </si>
  <si>
    <t>06.08.2019 09:50:29</t>
  </si>
  <si>
    <t>06.08.2019 09:50:31</t>
  </si>
  <si>
    <t>06.08.2019 09:50:32</t>
  </si>
  <si>
    <t>06.08.2019 09:51:31</t>
  </si>
  <si>
    <t>06.08.2019 09:52:32</t>
  </si>
  <si>
    <t>06.08.2019 09:52:34</t>
  </si>
  <si>
    <t>06.08.2019 09:52:35</t>
  </si>
  <si>
    <t>06.08.2019 09:52:44</t>
  </si>
  <si>
    <t>06.08.2019 09:52:46</t>
  </si>
  <si>
    <t>06.08.2019 09:52:47</t>
  </si>
  <si>
    <t>06.08.2019 09:53:05</t>
  </si>
  <si>
    <t>06.08.2019 09:53:07</t>
  </si>
  <si>
    <t>06.08.2019 09:53:08</t>
  </si>
  <si>
    <t>06.08.2019 09:55:21</t>
  </si>
  <si>
    <t>06.08.2019 09:55:23</t>
  </si>
  <si>
    <t>06.08.2019 09:56:12</t>
  </si>
  <si>
    <t>06.08.2019 09:56:14</t>
  </si>
  <si>
    <t>06.08.2019 09:56:17</t>
  </si>
  <si>
    <t>06.08.2019 09:57:35</t>
  </si>
  <si>
    <t>06.08.2019 09:58:14</t>
  </si>
  <si>
    <t>06.08.2019 09:58:15</t>
  </si>
  <si>
    <t>06.08.2019 09:58:17</t>
  </si>
  <si>
    <t>06.08.2019 09:58:48</t>
  </si>
  <si>
    <t>06.08.2019 09:58:49</t>
  </si>
  <si>
    <t>06.08.2019 09:58:52</t>
  </si>
  <si>
    <t>06.08.2019 09:58:54</t>
  </si>
  <si>
    <t>06.08.2019 09:58:55</t>
  </si>
  <si>
    <t>06.08.2019 09:59:01</t>
  </si>
  <si>
    <t>06.08.2019 09:59:02</t>
  </si>
  <si>
    <t>06.08.2019 09:59:04</t>
  </si>
  <si>
    <t>06.08.2019 09:59:05</t>
  </si>
  <si>
    <t>06.08.2019 09:59:12</t>
  </si>
  <si>
    <t>06.08.2019 09:59:15</t>
  </si>
  <si>
    <t>06.08.2019 10:01:32</t>
  </si>
  <si>
    <t>06.08.2019 10:01:33</t>
  </si>
  <si>
    <t>06.08.2019 10:01:35</t>
  </si>
  <si>
    <t>06.08.2019 10:01:48</t>
  </si>
  <si>
    <t>06.08.2019 10:01:50</t>
  </si>
  <si>
    <t>06.08.2019 10:01:51</t>
  </si>
  <si>
    <t>06.08.2019 10:01:57</t>
  </si>
  <si>
    <t>06.08.2019 10:02:53</t>
  </si>
  <si>
    <t>06.08.2019 10:02:54</t>
  </si>
  <si>
    <t>06.08.2019 10:02:55</t>
  </si>
  <si>
    <t>06.08.2019 10:03:45</t>
  </si>
  <si>
    <t>06.08.2019 10:03:46</t>
  </si>
  <si>
    <t>06.08.2019 10:05:27</t>
  </si>
  <si>
    <t>06.08.2019 10:05:28</t>
  </si>
  <si>
    <t>06.08.2019 10:05:57</t>
  </si>
  <si>
    <t>06.08.2019 10:06:07</t>
  </si>
  <si>
    <t>06.08.2019 10:06:09</t>
  </si>
  <si>
    <t>06.08.2019 10:06:12</t>
  </si>
  <si>
    <t>06.08.2019 10:06:13</t>
  </si>
  <si>
    <t>06.08.2019 10:06:15</t>
  </si>
  <si>
    <t>06.08.2019 10:08:07</t>
  </si>
  <si>
    <t>06.08.2019 10:08:09</t>
  </si>
  <si>
    <t>06.08.2019 10:08:10</t>
  </si>
  <si>
    <t>06.08.2019 10:08:15</t>
  </si>
  <si>
    <t>06.08.2019 10:08:16</t>
  </si>
  <si>
    <t>06.08.2019 10:08:30</t>
  </si>
  <si>
    <t>06.08.2019 10:08:31</t>
  </si>
  <si>
    <t>06.08.2019 10:09:18</t>
  </si>
  <si>
    <t>06.08.2019 10:09:19</t>
  </si>
  <si>
    <t>06.08.2019 10:09:20</t>
  </si>
  <si>
    <t>06.08.2019 10:10:05</t>
  </si>
  <si>
    <t>06.08.2019 10:10:07</t>
  </si>
  <si>
    <t>06.08.2019 10:10:08</t>
  </si>
  <si>
    <t>06.08.2019 10:10:10</t>
  </si>
  <si>
    <t>06.08.2019 10:10:11</t>
  </si>
  <si>
    <t>06.08.2019 10:11:31</t>
  </si>
  <si>
    <t>06.08.2019 10:11:32</t>
  </si>
  <si>
    <t>06.08.2019 10:11:34</t>
  </si>
  <si>
    <t>06.08.2019 10:11:49</t>
  </si>
  <si>
    <t>06.08.2019 10:11:50</t>
  </si>
  <si>
    <t>06.08.2019 10:12:21</t>
  </si>
  <si>
    <t>06.08.2019 10:12:23</t>
  </si>
  <si>
    <t>06.08.2019 10:12:24</t>
  </si>
  <si>
    <t>06.08.2019 10:12:25</t>
  </si>
  <si>
    <t>06.08.2019 10:13:40</t>
  </si>
  <si>
    <t>06.08.2019 10:13:43</t>
  </si>
  <si>
    <t>06.08.2019 10:13:55</t>
  </si>
  <si>
    <t>06.08.2019 10:13:57</t>
  </si>
  <si>
    <t>06.08.2019 10:13:58</t>
  </si>
  <si>
    <t>06.08.2019 10:15:35</t>
  </si>
  <si>
    <t>06.08.2019 10:15:37</t>
  </si>
  <si>
    <t>06.08.2019 10:15:38</t>
  </si>
  <si>
    <t>06.08.2019 10:15:39</t>
  </si>
  <si>
    <t>06.08.2019 10:17:21</t>
  </si>
  <si>
    <t>06.08.2019 10:17:22</t>
  </si>
  <si>
    <t>06.08.2019 10:17:24</t>
  </si>
  <si>
    <t>06.08.2019 10:17:28</t>
  </si>
  <si>
    <t>06.08.2019 10:17:30</t>
  </si>
  <si>
    <t>06.08.2019 10:17:31</t>
  </si>
  <si>
    <t>06.08.2019 10:18:18</t>
  </si>
  <si>
    <t>06.08.2019 10:18:21</t>
  </si>
  <si>
    <t>06.08.2019 10:18:22</t>
  </si>
  <si>
    <t>06.08.2019 10:18:45</t>
  </si>
  <si>
    <t>06.08.2019 10:18:46</t>
  </si>
  <si>
    <t>06.08.2019 10:18:48</t>
  </si>
  <si>
    <t>06.08.2019 10:18:49</t>
  </si>
  <si>
    <t>06.08.2019 10:19:47</t>
  </si>
  <si>
    <t>06.08.2019 10:19:48</t>
  </si>
  <si>
    <t>06.08.2019 10:19:50</t>
  </si>
  <si>
    <t>06.08.2019 10:19:51</t>
  </si>
  <si>
    <t>06.08.2019 10:19:52</t>
  </si>
  <si>
    <t>06.08.2019 10:19:53</t>
  </si>
  <si>
    <t>06.08.2019 10:21:55</t>
  </si>
  <si>
    <t>06.08.2019 10:21:56</t>
  </si>
  <si>
    <t>06.08.2019 10:22:16</t>
  </si>
  <si>
    <t>06.08.2019 10:22:17</t>
  </si>
  <si>
    <t>06.08.2019 10:22:18</t>
  </si>
  <si>
    <t>06.08.2019 10:22:32</t>
  </si>
  <si>
    <t>06.08.2019 10:22:33</t>
  </si>
  <si>
    <t>06.08.2019 10:24:09</t>
  </si>
  <si>
    <t>06.08.2019 10:24:12</t>
  </si>
  <si>
    <t>06.08.2019 10:24:15</t>
  </si>
  <si>
    <t>06.08.2019 10:24:16</t>
  </si>
  <si>
    <t>06.08.2019 10:24:22</t>
  </si>
  <si>
    <t>06.08.2019 10:24:24</t>
  </si>
  <si>
    <t>06.08.2019 10:24:25</t>
  </si>
  <si>
    <t>06.08.2019 10:24:27</t>
  </si>
  <si>
    <t>06.08.2019 10:24:30</t>
  </si>
  <si>
    <t>06.08.2019 10:24:31</t>
  </si>
  <si>
    <t>06.08.2019 10:24:32</t>
  </si>
  <si>
    <t>06.08.2019 10:24:47</t>
  </si>
  <si>
    <t>06.08.2019 10:24:49</t>
  </si>
  <si>
    <t>06.08.2019 10:24:50</t>
  </si>
  <si>
    <t>06.08.2019 10:25:29</t>
  </si>
  <si>
    <t>06.08.2019 10:25:30</t>
  </si>
  <si>
    <t>06.08.2019 10:25:35</t>
  </si>
  <si>
    <t>06.08.2019 10:25:38</t>
  </si>
  <si>
    <t>06.08.2019 10:25:54</t>
  </si>
  <si>
    <t>06.08.2019 10:25:55</t>
  </si>
  <si>
    <t>06.08.2019 10:25:57</t>
  </si>
  <si>
    <t>06.08.2019 10:26:46</t>
  </si>
  <si>
    <t>06.08.2019 10:26:47</t>
  </si>
  <si>
    <t>06.08.2019 10:26:49</t>
  </si>
  <si>
    <t>06.08.2019 10:27:13</t>
  </si>
  <si>
    <t>06.08.2019 10:27:14</t>
  </si>
  <si>
    <t>06.08.2019 10:27:36</t>
  </si>
  <si>
    <t>06.08.2019 10:27:38</t>
  </si>
  <si>
    <t>06.08.2019 10:28:36</t>
  </si>
  <si>
    <t>06.08.2019 10:28:37</t>
  </si>
  <si>
    <t>06.08.2019 10:28:39</t>
  </si>
  <si>
    <t>06.08.2019 10:28:40</t>
  </si>
  <si>
    <t>06.08.2019 10:30:11</t>
  </si>
  <si>
    <t>06.08.2019 10:30:13</t>
  </si>
  <si>
    <t>06.08.2019 10:31:16</t>
  </si>
  <si>
    <t>06.08.2019 10:31:17</t>
  </si>
  <si>
    <t>06.08.2019 10:31:19</t>
  </si>
  <si>
    <t>06.08.2019 10:31:20</t>
  </si>
  <si>
    <t>06.08.2019 10:31:38</t>
  </si>
  <si>
    <t>06.08.2019 10:31:40</t>
  </si>
  <si>
    <t>06.08.2019 10:32:26</t>
  </si>
  <si>
    <t>06.08.2019 10:32:27</t>
  </si>
  <si>
    <t>06.08.2019 10:32:29</t>
  </si>
  <si>
    <t>06.08.2019 10:32:36</t>
  </si>
  <si>
    <t>06.08.2019 10:32:45</t>
  </si>
  <si>
    <t>06.08.2019 10:32:47</t>
  </si>
  <si>
    <t>06.08.2019 10:32:48</t>
  </si>
  <si>
    <t>06.08.2019 10:33:57</t>
  </si>
  <si>
    <t>06.08.2019 10:34:15</t>
  </si>
  <si>
    <t>06.08.2019 10:34:16</t>
  </si>
  <si>
    <t>06.08.2019 10:34:18</t>
  </si>
  <si>
    <t>06.08.2019 10:35:32</t>
  </si>
  <si>
    <t>06.08.2019 10:35:34</t>
  </si>
  <si>
    <t>06.08.2019 10:36:31</t>
  </si>
  <si>
    <t>06.08.2019 10:37:35</t>
  </si>
  <si>
    <t>06.08.2019 10:37:37</t>
  </si>
  <si>
    <t>06.08.2019 10:37:38</t>
  </si>
  <si>
    <t>06.08.2019 10:37:42</t>
  </si>
  <si>
    <t>06.08.2019 10:37:45</t>
  </si>
  <si>
    <t>06.08.2019 10:38:14</t>
  </si>
  <si>
    <t>06.08.2019 10:38:15</t>
  </si>
  <si>
    <t>06.08.2019 10:38:32</t>
  </si>
  <si>
    <t>06.08.2019 10:38:33</t>
  </si>
  <si>
    <t>06.08.2019 10:38:35</t>
  </si>
  <si>
    <t>06.08.2019 10:38:44</t>
  </si>
  <si>
    <t>06.08.2019 10:38:45</t>
  </si>
  <si>
    <t>06.08.2019 10:38:47</t>
  </si>
  <si>
    <t>06.08.2019 10:38:48</t>
  </si>
  <si>
    <t>06.08.2019 10:39:18</t>
  </si>
  <si>
    <t>06.08.2019 10:40:06</t>
  </si>
  <si>
    <t>06.08.2019 10:40:08</t>
  </si>
  <si>
    <t>06.08.2019 10:40:41</t>
  </si>
  <si>
    <t>06.08.2019 10:40:42</t>
  </si>
  <si>
    <t>06.08.2019 10:41:18</t>
  </si>
  <si>
    <t>06.08.2019 10:41:20</t>
  </si>
  <si>
    <t>06.08.2019 10:42:02</t>
  </si>
  <si>
    <t>06.08.2019 10:42:06</t>
  </si>
  <si>
    <t>06.08.2019 10:42:09</t>
  </si>
  <si>
    <t>06.08.2019 10:42:11</t>
  </si>
  <si>
    <t>06.08.2019 10:42:24</t>
  </si>
  <si>
    <t>06.08.2019 10:42:27</t>
  </si>
  <si>
    <t>06.08.2019 10:43:57</t>
  </si>
  <si>
    <t>06.08.2019 10:44:14</t>
  </si>
  <si>
    <t>06.08.2019 10:45:05</t>
  </si>
  <si>
    <t>06.08.2019 10:45:06</t>
  </si>
  <si>
    <t>06.08.2019 10:45:21</t>
  </si>
  <si>
    <t>06.08.2019 10:45:23</t>
  </si>
  <si>
    <t>06.08.2019 10:45:24</t>
  </si>
  <si>
    <t>06.08.2019 10:45:25</t>
  </si>
  <si>
    <t>06.08.2019 10:45:26</t>
  </si>
  <si>
    <t>06.08.2019 10:45:55</t>
  </si>
  <si>
    <t>06.08.2019 10:45:59</t>
  </si>
  <si>
    <t>06.08.2019 10:46:40</t>
  </si>
  <si>
    <t>06.08.2019 10:46:43</t>
  </si>
  <si>
    <t>06.08.2019 10:46:44</t>
  </si>
  <si>
    <t>06.08.2019 10:46:46</t>
  </si>
  <si>
    <t>06.08.2019 10:46:55</t>
  </si>
  <si>
    <t>06.08.2019 10:46:56</t>
  </si>
  <si>
    <t>06.08.2019 10:49:26</t>
  </si>
  <si>
    <t>06.08.2019 10:49:29</t>
  </si>
  <si>
    <t>06.08.2019 10:49:32</t>
  </si>
  <si>
    <t>06.08.2019 10:49:37</t>
  </si>
  <si>
    <t>06.08.2019 10:49:38</t>
  </si>
  <si>
    <t>06.08.2019 10:49:39</t>
  </si>
  <si>
    <t>06.08.2019 10:50:17</t>
  </si>
  <si>
    <t>06.08.2019 10:50:20</t>
  </si>
  <si>
    <t>06.08.2019 10:50:23</t>
  </si>
  <si>
    <t>06.08.2019 10:50:24</t>
  </si>
  <si>
    <t>06.08.2019 10:50:27</t>
  </si>
  <si>
    <t>06.08.2019 10:50:29</t>
  </si>
  <si>
    <t>06.08.2019 10:50:52</t>
  </si>
  <si>
    <t>06.08.2019 10:50:55</t>
  </si>
  <si>
    <t>06.08.2019 10:51:04</t>
  </si>
  <si>
    <t>06.08.2019 10:51:06</t>
  </si>
  <si>
    <t>06.08.2019 10:52:07</t>
  </si>
  <si>
    <t>06.08.2019 10:52:09</t>
  </si>
  <si>
    <t>06.08.2019 10:52:10</t>
  </si>
  <si>
    <t>06.08.2019 10:53:06</t>
  </si>
  <si>
    <t>06.08.2019 10:53:07</t>
  </si>
  <si>
    <t>06.08.2019 10:53:09</t>
  </si>
  <si>
    <t>06.08.2019 10:53:52</t>
  </si>
  <si>
    <t>06.08.2019 10:53:54</t>
  </si>
  <si>
    <t>06.08.2019 10:54:43</t>
  </si>
  <si>
    <t>06.08.2019 10:54:48</t>
  </si>
  <si>
    <t>06.08.2019 10:54:49</t>
  </si>
  <si>
    <t>06.08.2019 10:54:51</t>
  </si>
  <si>
    <t>06.08.2019 10:54:52</t>
  </si>
  <si>
    <t>06.08.2019 10:54:54</t>
  </si>
  <si>
    <t>06.08.2019 10:56:01</t>
  </si>
  <si>
    <t>06.08.2019 10:56:03</t>
  </si>
  <si>
    <t>06.08.2019 10:57:10</t>
  </si>
  <si>
    <t>06.08.2019 10:57:13</t>
  </si>
  <si>
    <t>06.08.2019 10:57:15</t>
  </si>
  <si>
    <t>06.08.2019 10:57:37</t>
  </si>
  <si>
    <t>06.08.2019 10:57:40</t>
  </si>
  <si>
    <t>06.08.2019 10:57:55</t>
  </si>
  <si>
    <t>06.08.2019 10:57:57</t>
  </si>
  <si>
    <t>06.08.2019 10:57:58</t>
  </si>
  <si>
    <t>06.08.2019 10:58:00</t>
  </si>
  <si>
    <t>06.08.2019 10:58:01</t>
  </si>
  <si>
    <t>06.08.2019 10:58:37</t>
  </si>
  <si>
    <t>06.08.2019 10:58:39</t>
  </si>
  <si>
    <t>06.08.2019 10:59:49</t>
  </si>
  <si>
    <t>06.08.2019 10:59:52</t>
  </si>
  <si>
    <t>06.08.2019 10:59:54</t>
  </si>
  <si>
    <t>06.08.2019 11:01:19</t>
  </si>
  <si>
    <t>06.08.2019 11:01:21</t>
  </si>
  <si>
    <t>06.08.2019 11:01:22</t>
  </si>
  <si>
    <t>06.08.2019 11:01:56</t>
  </si>
  <si>
    <t>06.08.2019 11:01:58</t>
  </si>
  <si>
    <t>06.08.2019 11:02:20</t>
  </si>
  <si>
    <t>06.08.2019 11:02:22</t>
  </si>
  <si>
    <t>06.08.2019 11:02:23</t>
  </si>
  <si>
    <t>06.08.2019 11:02:52</t>
  </si>
  <si>
    <t>06.08.2019 11:02:53</t>
  </si>
  <si>
    <t>06.08.2019 11:02:58</t>
  </si>
  <si>
    <t>06.08.2019 11:02:59</t>
  </si>
  <si>
    <t>06.08.2019 11:03:02</t>
  </si>
  <si>
    <t>06.08.2019 11:03:47</t>
  </si>
  <si>
    <t>06.08.2019 11:03:49</t>
  </si>
  <si>
    <t>06.08.2019 11:05:07</t>
  </si>
  <si>
    <t>06.08.2019 11:07:01</t>
  </si>
  <si>
    <t>06.08.2019 11:07:02</t>
  </si>
  <si>
    <t>06.08.2019 11:07:33</t>
  </si>
  <si>
    <t>06.08.2019 11:07:35</t>
  </si>
  <si>
    <t>06.08.2019 11:07:36</t>
  </si>
  <si>
    <t>06.08.2019 11:10:23</t>
  </si>
  <si>
    <t>06.08.2019 11:10:24</t>
  </si>
  <si>
    <t>06.08.2019 11:10:26</t>
  </si>
  <si>
    <t>06.08.2019 11:10:27</t>
  </si>
  <si>
    <t>06.08.2019 11:11:30</t>
  </si>
  <si>
    <t>06.08.2019 11:11:32</t>
  </si>
  <si>
    <t>06.08.2019 11:11:33</t>
  </si>
  <si>
    <t>06.08.2019 11:11:46</t>
  </si>
  <si>
    <t>06.08.2019 11:11:48</t>
  </si>
  <si>
    <t>06.08.2019 11:12:04</t>
  </si>
  <si>
    <t>06.08.2019 11:13:48</t>
  </si>
  <si>
    <t>06.08.2019 11:13:49</t>
  </si>
  <si>
    <t>06.08.2019 11:14:27</t>
  </si>
  <si>
    <t>06.08.2019 11:14:28</t>
  </si>
  <si>
    <t>06.08.2019 11:14:30</t>
  </si>
  <si>
    <t>06.08.2019 11:14:52</t>
  </si>
  <si>
    <t>06.08.2019 11:14:53</t>
  </si>
  <si>
    <t>06.08.2019 11:14:55</t>
  </si>
  <si>
    <t>06.08.2019 11:14:56</t>
  </si>
  <si>
    <t>06.08.2019 11:14:57</t>
  </si>
  <si>
    <t>06.08.2019 11:15:07</t>
  </si>
  <si>
    <t>06.08.2019 11:15:09</t>
  </si>
  <si>
    <t>06.08.2019 11:15:28</t>
  </si>
  <si>
    <t>06.08.2019 11:15:30</t>
  </si>
  <si>
    <t>06.08.2019 11:15:33</t>
  </si>
  <si>
    <t>06.08.2019 11:15:34</t>
  </si>
  <si>
    <t>06.08.2019 11:15:36</t>
  </si>
  <si>
    <t>06.08.2019 11:15:37</t>
  </si>
  <si>
    <t>06.08.2019 11:15:40</t>
  </si>
  <si>
    <t>06.08.2019 11:16:56</t>
  </si>
  <si>
    <t>06.08.2019 11:16:57</t>
  </si>
  <si>
    <t>06.08.2019 11:16:59</t>
  </si>
  <si>
    <t>06.08.2019 11:17:00</t>
  </si>
  <si>
    <t>06.08.2019 11:17:02</t>
  </si>
  <si>
    <t>06.08.2019 11:17:03</t>
  </si>
  <si>
    <t>06.08.2019 11:17:05</t>
  </si>
  <si>
    <t>06.08.2019 11:17:06</t>
  </si>
  <si>
    <t>06.08.2019 11:17:24</t>
  </si>
  <si>
    <t>06.08.2019 11:18:33</t>
  </si>
  <si>
    <t>06.08.2019 11:18:35</t>
  </si>
  <si>
    <t>06.08.2019 11:18:36</t>
  </si>
  <si>
    <t>06.08.2019 11:18:54</t>
  </si>
  <si>
    <t>06.08.2019 11:18:55</t>
  </si>
  <si>
    <t>06.08.2019 11:19:33</t>
  </si>
  <si>
    <t>06.08.2019 11:19:34</t>
  </si>
  <si>
    <t>06.08.2019 11:19:36</t>
  </si>
  <si>
    <t>06.08.2019 11:19:43</t>
  </si>
  <si>
    <t>06.08.2019 11:19:48</t>
  </si>
  <si>
    <t>06.08.2019 11:22:16</t>
  </si>
  <si>
    <t>06.08.2019 11:22:19</t>
  </si>
  <si>
    <t>06.08.2019 11:23:39</t>
  </si>
  <si>
    <t>06.08.2019 11:23:40</t>
  </si>
  <si>
    <t>06.08.2019 11:23:42</t>
  </si>
  <si>
    <t>06.08.2019 11:23:45</t>
  </si>
  <si>
    <t>06.08.2019 11:23:48</t>
  </si>
  <si>
    <t>06.08.2019 11:24:21</t>
  </si>
  <si>
    <t>06.08.2019 11:24:22</t>
  </si>
  <si>
    <t>06.08.2019 11:24:24</t>
  </si>
  <si>
    <t>06.08.2019 11:24:25</t>
  </si>
  <si>
    <t>06.08.2019 11:24:27</t>
  </si>
  <si>
    <t>06.08.2019 11:24:28</t>
  </si>
  <si>
    <t>06.08.2019 11:25:19</t>
  </si>
  <si>
    <t>06.08.2019 11:25:26</t>
  </si>
  <si>
    <t>06.08.2019 11:25:28</t>
  </si>
  <si>
    <t>06.08.2019 11:25:29</t>
  </si>
  <si>
    <t>06.08.2019 11:26:14</t>
  </si>
  <si>
    <t>06.08.2019 11:26:16</t>
  </si>
  <si>
    <t>06.08.2019 11:26:20</t>
  </si>
  <si>
    <t>06.08.2019 11:26:23</t>
  </si>
  <si>
    <t>06.08.2019 11:27:13</t>
  </si>
  <si>
    <t>06.08.2019 11:28:11</t>
  </si>
  <si>
    <t>06.08.2019 11:28:13</t>
  </si>
  <si>
    <t>06.08.2019 11:28:37</t>
  </si>
  <si>
    <t>06.08.2019 11:28:58</t>
  </si>
  <si>
    <t>06.08.2019 11:28:59</t>
  </si>
  <si>
    <t>06.08.2019 11:29:10</t>
  </si>
  <si>
    <t>06.08.2019 11:29:58</t>
  </si>
  <si>
    <t>06.08.2019 11:29:59</t>
  </si>
  <si>
    <t>06.08.2019 11:30:28</t>
  </si>
  <si>
    <t>06.08.2019 11:30:29</t>
  </si>
  <si>
    <t>06.08.2019 11:32:19</t>
  </si>
  <si>
    <t>06.08.2019 11:33:04</t>
  </si>
  <si>
    <t>06.08.2019 11:36:47</t>
  </si>
  <si>
    <t>06.08.2019 11:36:49</t>
  </si>
  <si>
    <t>06.08.2019 11:36:50</t>
  </si>
  <si>
    <t>06.08.2019 11:36:51</t>
  </si>
  <si>
    <t>06.08.2019 11:37:13</t>
  </si>
  <si>
    <t>06.08.2019 11:37:16</t>
  </si>
  <si>
    <t>06.08.2019 11:38:40</t>
  </si>
  <si>
    <t>06.08.2019 11:38:43</t>
  </si>
  <si>
    <t>06.08.2019 11:43:37</t>
  </si>
  <si>
    <t>06.08.2019 11:43:39</t>
  </si>
  <si>
    <t>06.08.2019 11:43:42</t>
  </si>
  <si>
    <t>06.08.2019 11:43:43</t>
  </si>
  <si>
    <t>06.08.2019 11:43:45</t>
  </si>
  <si>
    <t>06.08.2019 11:43:46</t>
  </si>
  <si>
    <t>06.08.2019 11:43:48</t>
  </si>
  <si>
    <t>06.08.2019 11:43:49</t>
  </si>
  <si>
    <t>06.08.2019 11:44:45</t>
  </si>
  <si>
    <t>06.08.2019 11:44:46</t>
  </si>
  <si>
    <t>06.08.2019 11:44:48</t>
  </si>
  <si>
    <t>06.08.2019 11:45:16</t>
  </si>
  <si>
    <t>06.08.2019 11:45:17</t>
  </si>
  <si>
    <t>06.08.2019 11:45:19</t>
  </si>
  <si>
    <t>06.08.2019 11:45:20</t>
  </si>
  <si>
    <t>06.08.2019 11:45:23</t>
  </si>
  <si>
    <t>06.08.2019 11:45:24</t>
  </si>
  <si>
    <t>06.08.2019 11:45:25</t>
  </si>
  <si>
    <t>06.08.2019 11:45:27</t>
  </si>
  <si>
    <t>06.08.2019 11:45:28</t>
  </si>
  <si>
    <t>06.08.2019 11:45:54</t>
  </si>
  <si>
    <t>06.08.2019 11:45:55</t>
  </si>
  <si>
    <t>06.08.2019 11:45:56</t>
  </si>
  <si>
    <t>06.08.2019 11:45:58</t>
  </si>
  <si>
    <t>06.08.2019 11:46:02</t>
  </si>
  <si>
    <t>06.08.2019 11:46:03</t>
  </si>
  <si>
    <t>06.08.2019 11:46:05</t>
  </si>
  <si>
    <t>06.08.2019 11:46:06</t>
  </si>
  <si>
    <t>06.08.2019 11:46:08</t>
  </si>
  <si>
    <t>06.08.2019 11:48:15</t>
  </si>
  <si>
    <t>06.08.2019 11:48:17</t>
  </si>
  <si>
    <t>06.08.2019 11:48:18</t>
  </si>
  <si>
    <t>06.08.2019 11:48:20</t>
  </si>
  <si>
    <t>06.08.2019 11:48:42</t>
  </si>
  <si>
    <t>06.08.2019 11:48:44</t>
  </si>
  <si>
    <t>06.08.2019 11:48:45</t>
  </si>
  <si>
    <t>06.08.2019 11:48:46</t>
  </si>
  <si>
    <t>06.08.2019 11:49:11</t>
  </si>
  <si>
    <t>06.08.2019 11:49:32</t>
  </si>
  <si>
    <t>06.08.2019 11:49:34</t>
  </si>
  <si>
    <t>06.08.2019 11:49:35</t>
  </si>
  <si>
    <t>06.08.2019 11:50:17</t>
  </si>
  <si>
    <t>06.08.2019 11:50:19</t>
  </si>
  <si>
    <t>06.08.2019 11:53:10</t>
  </si>
  <si>
    <t>06.08.2019 11:53:11</t>
  </si>
  <si>
    <t>06.08.2019 11:55:26</t>
  </si>
  <si>
    <t>06.08.2019 11:55:28</t>
  </si>
  <si>
    <t>06.08.2019 11:55:29</t>
  </si>
  <si>
    <t>06.08.2019 11:55:32</t>
  </si>
  <si>
    <t>06.08.2019 11:56:29</t>
  </si>
  <si>
    <t>06.08.2019 11:56:30</t>
  </si>
  <si>
    <t>06.08.2019 11:57:05</t>
  </si>
  <si>
    <t>06.08.2019 11:57:06</t>
  </si>
  <si>
    <t>06.08.2019 11:57:08</t>
  </si>
  <si>
    <t>06.08.2019 11:57:09</t>
  </si>
  <si>
    <t>06.08.2019 11:57:27</t>
  </si>
  <si>
    <t>06.08.2019 11:59:29</t>
  </si>
  <si>
    <t>06.08.2019 11:59:32</t>
  </si>
  <si>
    <t>06.08.2019 11:59:33</t>
  </si>
  <si>
    <t>06.08.2019 12:00:28</t>
  </si>
  <si>
    <t>06.08.2019 12:00:31</t>
  </si>
  <si>
    <t>06.08.2019 12:02:01</t>
  </si>
  <si>
    <t>06.08.2019 12:02:03</t>
  </si>
  <si>
    <t>06.08.2019 12:02:25</t>
  </si>
  <si>
    <t>06.08.2019 12:02:59</t>
  </si>
  <si>
    <t>06.08.2019 12:03:13</t>
  </si>
  <si>
    <t>06.08.2019 12:03:14</t>
  </si>
  <si>
    <t>06.08.2019 12:03:16</t>
  </si>
  <si>
    <t>06.08.2019 12:03:17</t>
  </si>
  <si>
    <t>06.08.2019 12:03:50</t>
  </si>
  <si>
    <t>06.08.2019 12:03:51</t>
  </si>
  <si>
    <t>06.08.2019 12:03:53</t>
  </si>
  <si>
    <t>06.08.2019 12:05:29</t>
  </si>
  <si>
    <t>06.08.2019 12:05:30</t>
  </si>
  <si>
    <t>06.08.2019 12:05:31</t>
  </si>
  <si>
    <t>06.08.2019 12:05:33</t>
  </si>
  <si>
    <t>06.08.2019 12:05:47</t>
  </si>
  <si>
    <t>06.08.2019 12:05:49</t>
  </si>
  <si>
    <t>06.08.2019 12:05:50</t>
  </si>
  <si>
    <t>06.08.2019 12:05:51</t>
  </si>
  <si>
    <t>06.08.2019 12:05:56</t>
  </si>
  <si>
    <t>06.08.2019 12:05:57</t>
  </si>
  <si>
    <t>06.08.2019 12:05:59</t>
  </si>
  <si>
    <t>06.08.2019 12:06:38</t>
  </si>
  <si>
    <t>06.08.2019 12:06:44</t>
  </si>
  <si>
    <t>06.08.2019 12:06:45</t>
  </si>
  <si>
    <t>06.08.2019 12:06:47</t>
  </si>
  <si>
    <t>06.08.2019 12:06:48</t>
  </si>
  <si>
    <t>06.08.2019 12:06:50</t>
  </si>
  <si>
    <t>06.08.2019 12:06:51</t>
  </si>
  <si>
    <t>06.08.2019 12:06:53</t>
  </si>
  <si>
    <t>06.08.2019 12:07:21</t>
  </si>
  <si>
    <t>06.08.2019 12:07:23</t>
  </si>
  <si>
    <t>06.08.2019 12:07:24</t>
  </si>
  <si>
    <t>06.08.2019 12:07:25</t>
  </si>
  <si>
    <t>06.08.2019 12:07:26</t>
  </si>
  <si>
    <t>06.08.2019 12:07:29</t>
  </si>
  <si>
    <t>06.08.2019 12:07:37</t>
  </si>
  <si>
    <t>06.08.2019 12:07:38</t>
  </si>
  <si>
    <t>06.08.2019 12:07:39</t>
  </si>
  <si>
    <t>06.08.2019 12:07:40</t>
  </si>
  <si>
    <t>06.08.2019 12:07:57</t>
  </si>
  <si>
    <t>06.08.2019 12:07:58</t>
  </si>
  <si>
    <t>06.08.2019 12:07:59</t>
  </si>
  <si>
    <t>06.08.2019 12:08:01</t>
  </si>
  <si>
    <t>06.08.2019 12:08:02</t>
  </si>
  <si>
    <t>06.08.2019 12:11:00</t>
  </si>
  <si>
    <t>06.08.2019 12:11:02</t>
  </si>
  <si>
    <t>06.08.2019 12:11:03</t>
  </si>
  <si>
    <t>06.08.2019 12:11:12</t>
  </si>
  <si>
    <t>06.08.2019 12:11:14</t>
  </si>
  <si>
    <t>06.08.2019 12:11:15</t>
  </si>
  <si>
    <t>06.08.2019 12:11:59</t>
  </si>
  <si>
    <t>06.08.2019 12:12:00</t>
  </si>
  <si>
    <t>06.08.2019 12:13:57</t>
  </si>
  <si>
    <t>06.08.2019 12:14:00</t>
  </si>
  <si>
    <t>06.08.2019 12:14:02</t>
  </si>
  <si>
    <t>06.08.2019 12:14:03</t>
  </si>
  <si>
    <t>06.08.2019 12:14:06</t>
  </si>
  <si>
    <t>06.08.2019 12:14:08</t>
  </si>
  <si>
    <t>06.08.2019 12:14:09</t>
  </si>
  <si>
    <t>06.08.2019 12:14:11</t>
  </si>
  <si>
    <t>06.08.2019 12:14:41</t>
  </si>
  <si>
    <t>06.08.2019 12:14:42</t>
  </si>
  <si>
    <t>06.08.2019 12:14:45</t>
  </si>
  <si>
    <t>06.08.2019 12:14:47</t>
  </si>
  <si>
    <t>06.08.2019 12:14:48</t>
  </si>
  <si>
    <t>06.08.2019 12:14:50</t>
  </si>
  <si>
    <t>06.08.2019 12:14:51</t>
  </si>
  <si>
    <t>06.08.2019 12:14:56</t>
  </si>
  <si>
    <t>06.08.2019 12:14:57</t>
  </si>
  <si>
    <t>06.08.2019 12:14:58</t>
  </si>
  <si>
    <t>06.08.2019 12:14:59</t>
  </si>
  <si>
    <t>06.08.2019 12:17:05</t>
  </si>
  <si>
    <t>06.08.2019 12:17:07</t>
  </si>
  <si>
    <t>06.08.2019 12:17:08</t>
  </si>
  <si>
    <t>06.08.2019 12:17:09</t>
  </si>
  <si>
    <t>06.08.2019 12:17:24</t>
  </si>
  <si>
    <t>06.08.2019 12:17:30</t>
  </si>
  <si>
    <t>06.08.2019 12:17:33</t>
  </si>
  <si>
    <t>06.08.2019 12:17:36</t>
  </si>
  <si>
    <t>06.08.2019 12:17:45</t>
  </si>
  <si>
    <t>06.08.2019 12:17:48</t>
  </si>
  <si>
    <t>06.08.2019 12:18:30</t>
  </si>
  <si>
    <t>06.08.2019 12:18:31</t>
  </si>
  <si>
    <t>06.08.2019 12:18:33</t>
  </si>
  <si>
    <t>06.08.2019 12:18:34</t>
  </si>
  <si>
    <t>06.08.2019 12:20:37</t>
  </si>
  <si>
    <t>06.08.2019 12:20:38</t>
  </si>
  <si>
    <t>06.08.2019 12:20:40</t>
  </si>
  <si>
    <t>06.08.2019 12:24:31</t>
  </si>
  <si>
    <t>06.08.2019 12:25:34</t>
  </si>
  <si>
    <t>06.08.2019 12:25:35</t>
  </si>
  <si>
    <t>06.08.2019 12:25:37</t>
  </si>
  <si>
    <t>06.08.2019 12:25:38</t>
  </si>
  <si>
    <t>06.08.2019 12:25:40</t>
  </si>
  <si>
    <t>06.08.2019 12:26:04</t>
  </si>
  <si>
    <t>06.08.2019 12:26:05</t>
  </si>
  <si>
    <t>06.08.2019 12:26:26</t>
  </si>
  <si>
    <t>06.08.2019 12:26:28</t>
  </si>
  <si>
    <t>06.08.2019 12:26:29</t>
  </si>
  <si>
    <t>06.08.2019 12:26:53</t>
  </si>
  <si>
    <t>06.08.2019 12:26:58</t>
  </si>
  <si>
    <t>06.08.2019 12:27:05</t>
  </si>
  <si>
    <t>06.08.2019 12:27:08</t>
  </si>
  <si>
    <t>06.08.2019 12:27:09</t>
  </si>
  <si>
    <t>06.08.2019 12:27:11</t>
  </si>
  <si>
    <t>06.08.2019 12:27:12</t>
  </si>
  <si>
    <t>06.08.2019 12:27:13</t>
  </si>
  <si>
    <t>06.08.2019 12:27:15</t>
  </si>
  <si>
    <t>06.08.2019 12:27:23</t>
  </si>
  <si>
    <t>06.08.2019 12:27:25</t>
  </si>
  <si>
    <t>06.08.2019 12:27:26</t>
  </si>
  <si>
    <t>06.08.2019 12:28:18</t>
  </si>
  <si>
    <t>06.08.2019 12:28:42</t>
  </si>
  <si>
    <t>06.08.2019 12:28:44</t>
  </si>
  <si>
    <t>06.08.2019 12:28:45</t>
  </si>
  <si>
    <t>06.08.2019 12:29:00</t>
  </si>
  <si>
    <t>06.08.2019 12:29:02</t>
  </si>
  <si>
    <t>06.08.2019 12:29:03</t>
  </si>
  <si>
    <t>06.08.2019 12:29:33</t>
  </si>
  <si>
    <t>06.08.2019 12:29:36</t>
  </si>
  <si>
    <t>06.08.2019 12:30:01</t>
  </si>
  <si>
    <t>06.08.2019 12:30:03</t>
  </si>
  <si>
    <t>06.08.2019 12:30:05</t>
  </si>
  <si>
    <t>06.08.2019 12:31:55</t>
  </si>
  <si>
    <t>06.08.2019 12:31:56</t>
  </si>
  <si>
    <t>06.08.2019 12:31:58</t>
  </si>
  <si>
    <t>06.08.2019 12:31:59</t>
  </si>
  <si>
    <t>06.08.2019 12:33:08</t>
  </si>
  <si>
    <t>06.08.2019 12:33:10</t>
  </si>
  <si>
    <t>06.08.2019 12:33:11</t>
  </si>
  <si>
    <t>06.08.2019 12:33:13</t>
  </si>
  <si>
    <t>06.08.2019 12:34:25</t>
  </si>
  <si>
    <t>06.08.2019 12:34:26</t>
  </si>
  <si>
    <t>06.08.2019 12:34:28</t>
  </si>
  <si>
    <t>06.08.2019 12:36:01</t>
  </si>
  <si>
    <t>06.08.2019 12:36:02</t>
  </si>
  <si>
    <t>06.08.2019 12:36:03</t>
  </si>
  <si>
    <t>06.08.2019 12:36:05</t>
  </si>
  <si>
    <t>06.08.2019 12:39:19</t>
  </si>
  <si>
    <t>06.08.2019 12:39:21</t>
  </si>
  <si>
    <t>06.08.2019 12:39:22</t>
  </si>
  <si>
    <t>06.08.2019 12:43:37</t>
  </si>
  <si>
    <t>06.08.2019 12:43:39</t>
  </si>
  <si>
    <t>06.08.2019 12:43:40</t>
  </si>
  <si>
    <t>06.08.2019 12:43:50</t>
  </si>
  <si>
    <t>06.08.2019 12:44:05</t>
  </si>
  <si>
    <t>06.08.2019 12:44:07</t>
  </si>
  <si>
    <t>06.08.2019 12:44:08</t>
  </si>
  <si>
    <t>06.08.2019 12:44:09</t>
  </si>
  <si>
    <t>06.08.2019 12:44:18</t>
  </si>
  <si>
    <t>06.08.2019 12:44:20</t>
  </si>
  <si>
    <t>06.08.2019 12:46:08</t>
  </si>
  <si>
    <t>06.08.2019 12:46:09</t>
  </si>
  <si>
    <t>06.08.2019 12:46:11</t>
  </si>
  <si>
    <t>06.08.2019 12:46:17</t>
  </si>
  <si>
    <t>06.08.2019 12:46:18</t>
  </si>
  <si>
    <t>06.08.2019 12:46:20</t>
  </si>
  <si>
    <t>06.08.2019 12:46:21</t>
  </si>
  <si>
    <t>06.08.2019 12:46:51</t>
  </si>
  <si>
    <t>06.08.2019 12:46:53</t>
  </si>
  <si>
    <t>06.08.2019 12:48:24</t>
  </si>
  <si>
    <t>06.08.2019 12:48:26</t>
  </si>
  <si>
    <t>06.08.2019 12:48:27</t>
  </si>
  <si>
    <t>06.08.2019 12:48:47</t>
  </si>
  <si>
    <t>06.08.2019 12:48:48</t>
  </si>
  <si>
    <t>06.08.2019 12:48:50</t>
  </si>
  <si>
    <t>06.08.2019 12:49:08</t>
  </si>
  <si>
    <t>06.08.2019 12:49:09</t>
  </si>
  <si>
    <t>06.08.2019 12:50:20</t>
  </si>
  <si>
    <t>06.08.2019 12:50:21</t>
  </si>
  <si>
    <t>06.08.2019 12:50:48</t>
  </si>
  <si>
    <t>06.08.2019 12:50:50</t>
  </si>
  <si>
    <t>06.08.2019 12:50:51</t>
  </si>
  <si>
    <t>06.08.2019 12:50:53</t>
  </si>
  <si>
    <t>06.08.2019 12:52:14</t>
  </si>
  <si>
    <t>06.08.2019 12:52:15</t>
  </si>
  <si>
    <t>06.08.2019 12:52:16</t>
  </si>
  <si>
    <t>06.08.2019 12:53:58</t>
  </si>
  <si>
    <t>06.08.2019 12:54:18</t>
  </si>
  <si>
    <t>06.08.2019 12:54:30</t>
  </si>
  <si>
    <t>06.08.2019 12:54:31</t>
  </si>
  <si>
    <t>06.08.2019 12:54:33</t>
  </si>
  <si>
    <t>06.08.2019 12:54:37</t>
  </si>
  <si>
    <t>06.08.2019 12:54:39</t>
  </si>
  <si>
    <t>06.08.2019 12:54:40</t>
  </si>
  <si>
    <t>06.08.2019 12:54:41</t>
  </si>
  <si>
    <t>06.08.2019 12:54:42</t>
  </si>
  <si>
    <t>06.08.2019 12:54:45</t>
  </si>
  <si>
    <t>06.08.2019 12:54:47</t>
  </si>
  <si>
    <t>06.08.2019 12:54:48</t>
  </si>
  <si>
    <t>06.08.2019 12:55:06</t>
  </si>
  <si>
    <t>06.08.2019 12:55:07</t>
  </si>
  <si>
    <t>06.08.2019 12:55:08</t>
  </si>
  <si>
    <t>06.08.2019 12:55:10</t>
  </si>
  <si>
    <t>06.08.2019 12:55:14</t>
  </si>
  <si>
    <t>06.08.2019 12:55:15</t>
  </si>
  <si>
    <t>06.08.2019 12:55:17</t>
  </si>
  <si>
    <t>06.08.2019 12:55:19</t>
  </si>
  <si>
    <t>06.08.2019 12:55:21</t>
  </si>
  <si>
    <t>06.08.2019 12:55:40</t>
  </si>
  <si>
    <t>06.08.2019 12:55:42</t>
  </si>
  <si>
    <t>06.08.2019 12:55:43</t>
  </si>
  <si>
    <t>06.08.2019 12:55:44</t>
  </si>
  <si>
    <t>06.08.2019 12:55:45</t>
  </si>
  <si>
    <t>06.08.2019 12:55:47</t>
  </si>
  <si>
    <t>06.08.2019 12:56:19</t>
  </si>
  <si>
    <t>06.08.2019 12:56:21</t>
  </si>
  <si>
    <t>06.08.2019 12:56:22</t>
  </si>
  <si>
    <t>06.08.2019 12:56:23</t>
  </si>
  <si>
    <t>06.08.2019 12:56:25</t>
  </si>
  <si>
    <t>06.08.2019 12:56:54</t>
  </si>
  <si>
    <t>06.08.2019 12:56:56</t>
  </si>
  <si>
    <t>06.08.2019 12:56:57</t>
  </si>
  <si>
    <t>06.08.2019 12:56:59</t>
  </si>
  <si>
    <t>06.08.2019 12:57:00</t>
  </si>
  <si>
    <t>06.08.2019 12:57:02</t>
  </si>
  <si>
    <t>06.08.2019 12:57:59</t>
  </si>
  <si>
    <t>06.08.2019 12:58:00</t>
  </si>
  <si>
    <t>06.08.2019 13:01:03</t>
  </si>
  <si>
    <t>06.08.2019 13:01:05</t>
  </si>
  <si>
    <t>06.08.2019 13:01:06</t>
  </si>
  <si>
    <t>06.08.2019 13:01:08</t>
  </si>
  <si>
    <t>06.08.2019 13:01:09</t>
  </si>
  <si>
    <t>06.08.2019 13:01:17</t>
  </si>
  <si>
    <t>06.08.2019 13:01:20</t>
  </si>
  <si>
    <t>06.08.2019 13:01:21</t>
  </si>
  <si>
    <t>06.08.2019 13:01:29</t>
  </si>
  <si>
    <t>06.08.2019 13:01:30</t>
  </si>
  <si>
    <t>06.08.2019 13:01:32</t>
  </si>
  <si>
    <t>06.08.2019 13:01:36</t>
  </si>
  <si>
    <t>06.08.2019 13:01:38</t>
  </si>
  <si>
    <t>06.08.2019 13:01:39</t>
  </si>
  <si>
    <t>06.08.2019 13:03:43</t>
  </si>
  <si>
    <t>06.08.2019 13:03:45</t>
  </si>
  <si>
    <t>06.08.2019 13:04:25</t>
  </si>
  <si>
    <t>06.08.2019 13:04:27</t>
  </si>
  <si>
    <t>06.08.2019 13:04:28</t>
  </si>
  <si>
    <t>06.08.2019 13:05:40</t>
  </si>
  <si>
    <t>06.08.2019 13:05:42</t>
  </si>
  <si>
    <t>06.08.2019 13:05:43</t>
  </si>
  <si>
    <t>06.08.2019 13:06:34</t>
  </si>
  <si>
    <t>06.08.2019 13:06:35</t>
  </si>
  <si>
    <t>06.08.2019 13:06:36</t>
  </si>
  <si>
    <t>06.08.2019 13:06:39</t>
  </si>
  <si>
    <t>06.08.2019 13:07:59</t>
  </si>
  <si>
    <t>06.08.2019 13:08:00</t>
  </si>
  <si>
    <t>06.08.2019 13:08:06</t>
  </si>
  <si>
    <t>06.08.2019 13:08:34</t>
  </si>
  <si>
    <t>06.08.2019 13:08:37</t>
  </si>
  <si>
    <t>06.08.2019 13:08:39</t>
  </si>
  <si>
    <t>06.08.2019 13:08:42</t>
  </si>
  <si>
    <t>06.08.2019 13:08:43</t>
  </si>
  <si>
    <t>06.08.2019 13:08:45</t>
  </si>
  <si>
    <t>06.08.2019 13:08:46</t>
  </si>
  <si>
    <t>06.08.2019 13:10:30</t>
  </si>
  <si>
    <t>06.08.2019 13:11:21</t>
  </si>
  <si>
    <t>06.08.2019 13:11:22</t>
  </si>
  <si>
    <t>06.08.2019 13:11:24</t>
  </si>
  <si>
    <t>06.08.2019 13:11:25</t>
  </si>
  <si>
    <t>06.08.2019 13:11:27</t>
  </si>
  <si>
    <t>06.08.2019 13:13:42</t>
  </si>
  <si>
    <t>06.08.2019 13:13:43</t>
  </si>
  <si>
    <t>06.08.2019 13:13:45</t>
  </si>
  <si>
    <t>06.08.2019 13:13:46</t>
  </si>
  <si>
    <t>06.08.2019 13:13:47</t>
  </si>
  <si>
    <t>06.08.2019 13:16:51</t>
  </si>
  <si>
    <t>06.08.2019 13:16:53</t>
  </si>
  <si>
    <t>06.08.2019 13:16:54</t>
  </si>
  <si>
    <t>06.08.2019 13:16:56</t>
  </si>
  <si>
    <t>06.08.2019 13:17:18</t>
  </si>
  <si>
    <t>06.08.2019 13:17:20</t>
  </si>
  <si>
    <t>06.08.2019 13:17:21</t>
  </si>
  <si>
    <t>06.08.2019 13:18:14</t>
  </si>
  <si>
    <t>06.08.2019 13:18:17</t>
  </si>
  <si>
    <t>06.08.2019 13:18:18</t>
  </si>
  <si>
    <t>06.08.2019 13:18:20</t>
  </si>
  <si>
    <t>06.08.2019 13:20:09</t>
  </si>
  <si>
    <t>06.08.2019 13:20:11</t>
  </si>
  <si>
    <t>06.08.2019 13:20:12</t>
  </si>
  <si>
    <t>06.08.2019 13:20:14</t>
  </si>
  <si>
    <t>06.08.2019 13:20:15</t>
  </si>
  <si>
    <t>06.08.2019 13:20:16</t>
  </si>
  <si>
    <t>06.08.2019 13:21:19</t>
  </si>
  <si>
    <t>06.08.2019 13:21:20</t>
  </si>
  <si>
    <t>06.08.2019 13:22:20</t>
  </si>
  <si>
    <t>06.08.2019 13:22:22</t>
  </si>
  <si>
    <t>06.08.2019 13:22:49</t>
  </si>
  <si>
    <t>06.08.2019 13:22:50</t>
  </si>
  <si>
    <t>06.08.2019 13:22:52</t>
  </si>
  <si>
    <t>06.08.2019 13:22:53</t>
  </si>
  <si>
    <t>06.08.2019 13:22:54</t>
  </si>
  <si>
    <t>06.08.2019 13:23:42</t>
  </si>
  <si>
    <t>06.08.2019 13:23:43</t>
  </si>
  <si>
    <t>06.08.2019 13:23:45</t>
  </si>
  <si>
    <t>06.08.2019 13:24:31</t>
  </si>
  <si>
    <t>06.08.2019 13:25:28</t>
  </si>
  <si>
    <t>06.08.2019 13:25:29</t>
  </si>
  <si>
    <t>06.08.2019 13:25:31</t>
  </si>
  <si>
    <t>06.08.2019 13:25:44</t>
  </si>
  <si>
    <t>06.08.2019 13:25:46</t>
  </si>
  <si>
    <t>06.08.2019 13:25:47</t>
  </si>
  <si>
    <t>06.08.2019 13:25:53</t>
  </si>
  <si>
    <t>06.08.2019 13:25:54</t>
  </si>
  <si>
    <t>06.08.2019 13:27:33</t>
  </si>
  <si>
    <t>06.08.2019 13:27:36</t>
  </si>
  <si>
    <t>06.08.2019 13:27:38</t>
  </si>
  <si>
    <t>06.08.2019 13:27:42</t>
  </si>
  <si>
    <t>06.08.2019 13:27:44</t>
  </si>
  <si>
    <t>06.08.2019 13:27:45</t>
  </si>
  <si>
    <t>06.08.2019 13:27:46</t>
  </si>
  <si>
    <t>06.08.2019 13:29:38</t>
  </si>
  <si>
    <t>06.08.2019 13:29:41</t>
  </si>
  <si>
    <t>06.08.2019 13:30:17</t>
  </si>
  <si>
    <t>06.08.2019 13:30:19</t>
  </si>
  <si>
    <t>06.08.2019 13:30:20</t>
  </si>
  <si>
    <t>06.08.2019 13:30:41</t>
  </si>
  <si>
    <t>06.08.2019 13:30:43</t>
  </si>
  <si>
    <t>06.08.2019 13:31:52</t>
  </si>
  <si>
    <t>06.08.2019 13:32:19</t>
  </si>
  <si>
    <t>06.08.2019 13:32:20</t>
  </si>
  <si>
    <t>06.08.2019 13:32:22</t>
  </si>
  <si>
    <t>06.08.2019 13:32:23</t>
  </si>
  <si>
    <t>06.08.2019 13:33:20</t>
  </si>
  <si>
    <t>06.08.2019 13:33:22</t>
  </si>
  <si>
    <t>06.08.2019 13:33:26</t>
  </si>
  <si>
    <t>06.08.2019 13:33:28</t>
  </si>
  <si>
    <t>06.08.2019 13:33:29</t>
  </si>
  <si>
    <t>06.08.2019 13:33:43</t>
  </si>
  <si>
    <t>06.08.2019 13:33:44</t>
  </si>
  <si>
    <t>06.08.2019 13:35:01</t>
  </si>
  <si>
    <t>06.08.2019 13:35:02</t>
  </si>
  <si>
    <t>06.08.2019 13:36:01</t>
  </si>
  <si>
    <t>06.08.2019 13:36:02</t>
  </si>
  <si>
    <t>06.08.2019 13:36:07</t>
  </si>
  <si>
    <t>06.08.2019 13:36:08</t>
  </si>
  <si>
    <t>06.08.2019 13:36:09</t>
  </si>
  <si>
    <t>06.08.2019 13:36:12</t>
  </si>
  <si>
    <t>06.08.2019 13:36:26</t>
  </si>
  <si>
    <t>06.08.2019 13:36:27</t>
  </si>
  <si>
    <t>06.08.2019 13:36:29</t>
  </si>
  <si>
    <t>06.08.2019 13:36:30</t>
  </si>
  <si>
    <t>06.08.2019 13:37:36</t>
  </si>
  <si>
    <t>06.08.2019 13:38:12</t>
  </si>
  <si>
    <t>06.08.2019 13:38:14</t>
  </si>
  <si>
    <t>06.08.2019 13:38:15</t>
  </si>
  <si>
    <t>06.08.2019 13:38:18</t>
  </si>
  <si>
    <t>06.08.2019 13:39:15</t>
  </si>
  <si>
    <t>06.08.2019 13:39:17</t>
  </si>
  <si>
    <t>06.08.2019 13:39:33</t>
  </si>
  <si>
    <t>06.08.2019 13:39:35</t>
  </si>
  <si>
    <t>06.08.2019 13:39:36</t>
  </si>
  <si>
    <t>06.08.2019 13:39:37</t>
  </si>
  <si>
    <t>06.08.2019 13:39:38</t>
  </si>
  <si>
    <t>06.08.2019 13:40:22</t>
  </si>
  <si>
    <t>06.08.2019 13:40:23</t>
  </si>
  <si>
    <t>06.08.2019 13:42:21</t>
  </si>
  <si>
    <t>06.08.2019 13:42:47</t>
  </si>
  <si>
    <t>06.08.2019 13:42:50</t>
  </si>
  <si>
    <t>06.08.2019 13:44:26</t>
  </si>
  <si>
    <t>06.08.2019 13:44:27</t>
  </si>
  <si>
    <t>06.08.2019 13:44:29</t>
  </si>
  <si>
    <t>06.08.2019 13:44:45</t>
  </si>
  <si>
    <t>06.08.2019 13:44:46</t>
  </si>
  <si>
    <t>06.08.2019 13:44:51</t>
  </si>
  <si>
    <t>06.08.2019 13:46:55</t>
  </si>
  <si>
    <t>06.08.2019 13:46:57</t>
  </si>
  <si>
    <t>06.08.2019 13:46:58</t>
  </si>
  <si>
    <t>06.08.2019 13:46:59</t>
  </si>
  <si>
    <t>06.08.2019 13:47:00</t>
  </si>
  <si>
    <t>06.08.2019 13:47:03</t>
  </si>
  <si>
    <t>06.08.2019 13:47:06</t>
  </si>
  <si>
    <t>06.08.2019 13:48:32</t>
  </si>
  <si>
    <t>06.08.2019 13:48:33</t>
  </si>
  <si>
    <t>06.08.2019 13:48:34</t>
  </si>
  <si>
    <t>06.08.2019 13:48:36</t>
  </si>
  <si>
    <t>06.08.2019 13:48:40</t>
  </si>
  <si>
    <t>06.08.2019 13:48:43</t>
  </si>
  <si>
    <t>06.08.2019 13:48:44</t>
  </si>
  <si>
    <t>06.08.2019 13:49:13</t>
  </si>
  <si>
    <t>06.08.2019 13:49:16</t>
  </si>
  <si>
    <t>06.08.2019 13:49:17</t>
  </si>
  <si>
    <t>06.08.2019 13:49:29</t>
  </si>
  <si>
    <t>06.08.2019 13:49:31</t>
  </si>
  <si>
    <t>06.08.2019 13:50:11</t>
  </si>
  <si>
    <t>06.08.2019 13:50:35</t>
  </si>
  <si>
    <t>06.08.2019 13:50:37</t>
  </si>
  <si>
    <t>06.08.2019 13:50:38</t>
  </si>
  <si>
    <t>06.08.2019 13:51:26</t>
  </si>
  <si>
    <t>06.08.2019 13:52:15</t>
  </si>
  <si>
    <t>06.08.2019 13:52:17</t>
  </si>
  <si>
    <t>06.08.2019 13:55:57</t>
  </si>
  <si>
    <t>06.08.2019 13:55:59</t>
  </si>
  <si>
    <t>06.08.2019 13:56:29</t>
  </si>
  <si>
    <t>06.08.2019 13:56:30</t>
  </si>
  <si>
    <t>06.08.2019 13:56:31</t>
  </si>
  <si>
    <t>06.08.2019 13:56:33</t>
  </si>
  <si>
    <t>06.08.2019 13:56:41</t>
  </si>
  <si>
    <t>06.08.2019 13:56:44</t>
  </si>
  <si>
    <t>06.08.2019 13:56:46</t>
  </si>
  <si>
    <t>06.08.2019 13:57:07</t>
  </si>
  <si>
    <t>06.08.2019 13:57:08</t>
  </si>
  <si>
    <t>06.08.2019 13:57:10</t>
  </si>
  <si>
    <t>06.08.2019 13:57:16</t>
  </si>
  <si>
    <t>06.08.2019 13:57:17</t>
  </si>
  <si>
    <t>06.08.2019 13:57:19</t>
  </si>
  <si>
    <t>06.08.2019 13:57:20</t>
  </si>
  <si>
    <t>06.08.2019 13:57:21</t>
  </si>
  <si>
    <t>06.08.2019 13:57:51</t>
  </si>
  <si>
    <t>06.08.2019 13:57:52</t>
  </si>
  <si>
    <t>06.08.2019 13:57:54</t>
  </si>
  <si>
    <t>06.08.2019 13:57:55</t>
  </si>
  <si>
    <t>06.08.2019 13:57:57</t>
  </si>
  <si>
    <t>06.08.2019 13:58:10</t>
  </si>
  <si>
    <t>06.08.2019 13:58:12</t>
  </si>
  <si>
    <t>06.08.2019 13:58:13</t>
  </si>
  <si>
    <t>06.08.2019 13:58:19</t>
  </si>
  <si>
    <t>06.08.2019 13:58:21</t>
  </si>
  <si>
    <t>06.08.2019 13:58:22</t>
  </si>
  <si>
    <t>06.08.2019 13:58:24</t>
  </si>
  <si>
    <t>06.08.2019 13:58:45</t>
  </si>
  <si>
    <t>06.08.2019 13:58:46</t>
  </si>
  <si>
    <t>06.08.2019 13:59:06</t>
  </si>
  <si>
    <t>06.08.2019 13:59:09</t>
  </si>
  <si>
    <t>06.08.2019 13:59:10</t>
  </si>
  <si>
    <t>06.08.2019 13:59:12</t>
  </si>
  <si>
    <t>06.08.2019 13:59:51</t>
  </si>
  <si>
    <t>06.08.2019 14:03:13</t>
  </si>
  <si>
    <t>06.08.2019 14:03:15</t>
  </si>
  <si>
    <t>06.08.2019 14:03:16</t>
  </si>
  <si>
    <t>06.08.2019 14:03:17</t>
  </si>
  <si>
    <t>06.08.2019 14:03:19</t>
  </si>
  <si>
    <t>06.08.2019 14:03:48</t>
  </si>
  <si>
    <t>06.08.2019 14:03:50</t>
  </si>
  <si>
    <t>06.08.2019 14:03:51</t>
  </si>
  <si>
    <t>06.08.2019 14:03:52</t>
  </si>
  <si>
    <t>06.08.2019 14:04:33</t>
  </si>
  <si>
    <t>06.08.2019 14:04:34</t>
  </si>
  <si>
    <t>06.08.2019 14:04:35</t>
  </si>
  <si>
    <t>06.08.2019 14:04:38</t>
  </si>
  <si>
    <t>06.08.2019 14:04:41</t>
  </si>
  <si>
    <t>06.08.2019 14:04:55</t>
  </si>
  <si>
    <t>06.08.2019 14:04:56</t>
  </si>
  <si>
    <t>06.08.2019 14:06:29</t>
  </si>
  <si>
    <t>06.08.2019 14:06:31</t>
  </si>
  <si>
    <t>06.08.2019 14:06:32</t>
  </si>
  <si>
    <t>06.08.2019 14:06:34</t>
  </si>
  <si>
    <t>06.08.2019 14:08:53</t>
  </si>
  <si>
    <t>06.08.2019 14:08:55</t>
  </si>
  <si>
    <t>06.08.2019 14:08:56</t>
  </si>
  <si>
    <t>06.08.2019 14:08:57</t>
  </si>
  <si>
    <t>06.08.2019 14:11:15</t>
  </si>
  <si>
    <t>06.08.2019 14:11:16</t>
  </si>
  <si>
    <t>06.08.2019 14:14:19</t>
  </si>
  <si>
    <t>06.08.2019 14:16:19</t>
  </si>
  <si>
    <t>06.08.2019 14:16:21</t>
  </si>
  <si>
    <t>06.08.2019 14:16:24</t>
  </si>
  <si>
    <t>06.08.2019 14:16:25</t>
  </si>
  <si>
    <t>06.08.2019 14:17:00</t>
  </si>
  <si>
    <t>06.08.2019 14:17:46</t>
  </si>
  <si>
    <t>06.08.2019 14:17:48</t>
  </si>
  <si>
    <t>06.08.2019 14:18:19</t>
  </si>
  <si>
    <t>06.08.2019 14:18:28</t>
  </si>
  <si>
    <t>06.08.2019 14:18:34</t>
  </si>
  <si>
    <t>06.08.2019 14:18:37</t>
  </si>
  <si>
    <t>06.08.2019 14:18:39</t>
  </si>
  <si>
    <t>06.08.2019 14:18:48</t>
  </si>
  <si>
    <t>06.08.2019 14:18:49</t>
  </si>
  <si>
    <t>06.08.2019 14:18:51</t>
  </si>
  <si>
    <t>06.08.2019 14:20:07</t>
  </si>
  <si>
    <t>06.08.2019 14:20:10</t>
  </si>
  <si>
    <t>06.08.2019 14:20:11</t>
  </si>
  <si>
    <t>06.08.2019 14:20:32</t>
  </si>
  <si>
    <t>06.08.2019 14:20:34</t>
  </si>
  <si>
    <t>06.08.2019 14:21:25</t>
  </si>
  <si>
    <t>06.08.2019 14:21:26</t>
  </si>
  <si>
    <t>06.08.2019 14:21:28</t>
  </si>
  <si>
    <t>06.08.2019 14:22:02</t>
  </si>
  <si>
    <t>06.08.2019 14:22:04</t>
  </si>
  <si>
    <t>06.08.2019 14:25:28</t>
  </si>
  <si>
    <t>06.08.2019 14:25:29</t>
  </si>
  <si>
    <t>06.08.2019 14:25:31</t>
  </si>
  <si>
    <t>06.08.2019 14:25:32</t>
  </si>
  <si>
    <t>06.08.2019 14:25:49</t>
  </si>
  <si>
    <t>06.08.2019 14:25:50</t>
  </si>
  <si>
    <t>06.08.2019 14:25:52</t>
  </si>
  <si>
    <t>06.08.2019 14:25:56</t>
  </si>
  <si>
    <t>06.08.2019 14:25:58</t>
  </si>
  <si>
    <t>06.08.2019 14:25:59</t>
  </si>
  <si>
    <t>06.08.2019 14:26:00</t>
  </si>
  <si>
    <t>06.08.2019 14:26:42</t>
  </si>
  <si>
    <t>06.08.2019 14:27:45</t>
  </si>
  <si>
    <t>06.08.2019 14:27:46</t>
  </si>
  <si>
    <t>06.08.2019 14:27:48</t>
  </si>
  <si>
    <t>06.08.2019 14:28:28</t>
  </si>
  <si>
    <t>06.08.2019 14:28:30</t>
  </si>
  <si>
    <t>06.08.2019 14:28:31</t>
  </si>
  <si>
    <t>06.08.2019 14:28:52</t>
  </si>
  <si>
    <t>06.08.2019 14:28:54</t>
  </si>
  <si>
    <t>06.08.2019 14:28:55</t>
  </si>
  <si>
    <t>06.08.2019 14:28:57</t>
  </si>
  <si>
    <t>06.08.2019 14:29:10</t>
  </si>
  <si>
    <t>06.08.2019 14:29:12</t>
  </si>
  <si>
    <t>06.08.2019 14:29:13</t>
  </si>
  <si>
    <t>06.08.2019 14:30:26</t>
  </si>
  <si>
    <t>06.08.2019 14:30:28</t>
  </si>
  <si>
    <t>06.08.2019 14:30:47</t>
  </si>
  <si>
    <t>06.08.2019 14:32:47</t>
  </si>
  <si>
    <t>06.08.2019 14:32:49</t>
  </si>
  <si>
    <t>06.08.2019 14:33:29</t>
  </si>
  <si>
    <t>06.08.2019 14:33:31</t>
  </si>
  <si>
    <t>06.08.2019 14:33:32</t>
  </si>
  <si>
    <t>06.08.2019 14:33:33</t>
  </si>
  <si>
    <t>06.08.2019 14:33:35</t>
  </si>
  <si>
    <t>06.08.2019 14:34:12</t>
  </si>
  <si>
    <t>06.08.2019 14:34:13</t>
  </si>
  <si>
    <t>06.08.2019 14:34:15</t>
  </si>
  <si>
    <t>06.08.2019 14:34:17</t>
  </si>
  <si>
    <t>06.08.2019 14:35:04</t>
  </si>
  <si>
    <t>06.08.2019 14:41:08</t>
  </si>
  <si>
    <t>06.08.2019 14:41:10</t>
  </si>
  <si>
    <t>06.08.2019 14:41:11</t>
  </si>
  <si>
    <t>06.08.2019 14:41:44</t>
  </si>
  <si>
    <t>06.08.2019 14:41:46</t>
  </si>
  <si>
    <t>06.08.2019 14:41:47</t>
  </si>
  <si>
    <t>06.08.2019 14:43:01</t>
  </si>
  <si>
    <t>06.08.2019 14:43:02</t>
  </si>
  <si>
    <t>06.08.2019 14:43:04</t>
  </si>
  <si>
    <t>06.08.2019 14:43:07</t>
  </si>
  <si>
    <t>06.08.2019 14:43:08</t>
  </si>
  <si>
    <t>06.08.2019 14:44:01</t>
  </si>
  <si>
    <t>06.08.2019 14:44:02</t>
  </si>
  <si>
    <t>06.08.2019 14:44:04</t>
  </si>
  <si>
    <t>06.08.2019 14:44:05</t>
  </si>
  <si>
    <t>06.08.2019 14:44:26</t>
  </si>
  <si>
    <t>06.08.2019 14:44:27</t>
  </si>
  <si>
    <t>06.08.2019 14:44:28</t>
  </si>
  <si>
    <t>06.08.2019 14:44:30</t>
  </si>
  <si>
    <t>06.08.2019 14:46:53</t>
  </si>
  <si>
    <t>06.08.2019 14:46:55</t>
  </si>
  <si>
    <t>06.08.2019 14:46:56</t>
  </si>
  <si>
    <t>06.08.2019 14:46:57</t>
  </si>
  <si>
    <t>06.08.2019 14:47:05</t>
  </si>
  <si>
    <t>06.08.2019 14:47:06</t>
  </si>
  <si>
    <t>06.08.2019 14:47:29</t>
  </si>
  <si>
    <t>06.08.2019 14:47:30</t>
  </si>
  <si>
    <t>06.08.2019 14:48:03</t>
  </si>
  <si>
    <t>06.08.2019 14:48:04</t>
  </si>
  <si>
    <t>06.08.2019 14:48:09</t>
  </si>
  <si>
    <t>06.08.2019 14:48:10</t>
  </si>
  <si>
    <t>06.08.2019 14:48:12</t>
  </si>
  <si>
    <t>06.08.2019 14:48:13</t>
  </si>
  <si>
    <t>06.08.2019 14:48:40</t>
  </si>
  <si>
    <t>06.08.2019 14:48:42</t>
  </si>
  <si>
    <t>06.08.2019 14:48:43</t>
  </si>
  <si>
    <t>06.08.2019 14:49:43</t>
  </si>
  <si>
    <t>06.08.2019 14:49:44</t>
  </si>
  <si>
    <t>06.08.2019 14:49:46</t>
  </si>
  <si>
    <t>06.08.2019 14:49:47</t>
  </si>
  <si>
    <t>06.08.2019 14:49:55</t>
  </si>
  <si>
    <t>06.08.2019 14:49:56</t>
  </si>
  <si>
    <t>06.08.2019 14:49:58</t>
  </si>
  <si>
    <t>06.08.2019 14:49:59</t>
  </si>
  <si>
    <t>06.08.2019 14:50:01</t>
  </si>
  <si>
    <t>06.08.2019 14:50:40</t>
  </si>
  <si>
    <t>06.08.2019 14:50:41</t>
  </si>
  <si>
    <t>06.08.2019 14:51:49</t>
  </si>
  <si>
    <t>06.08.2019 14:51:50</t>
  </si>
  <si>
    <t>06.08.2019 14:52:10</t>
  </si>
  <si>
    <t>06.08.2019 14:52:11</t>
  </si>
  <si>
    <t>06.08.2019 14:52:13</t>
  </si>
  <si>
    <t>06.08.2019 14:52:14</t>
  </si>
  <si>
    <t>06.08.2019 14:52:15</t>
  </si>
  <si>
    <t>06.08.2019 14:52:18</t>
  </si>
  <si>
    <t>06.08.2019 14:53:04</t>
  </si>
  <si>
    <t>06.08.2019 14:53:06</t>
  </si>
  <si>
    <t>06.08.2019 14:53:07</t>
  </si>
  <si>
    <t>06.08.2019 14:53:45</t>
  </si>
  <si>
    <t>06.08.2019 14:53:46</t>
  </si>
  <si>
    <t>06.08.2019 14:53:48</t>
  </si>
  <si>
    <t>06.08.2019 14:53:49</t>
  </si>
  <si>
    <t>06.08.2019 14:57:15</t>
  </si>
  <si>
    <t>06.08.2019 14:57:16</t>
  </si>
  <si>
    <t>06.08.2019 14:57:18</t>
  </si>
  <si>
    <t>06.08.2019 14:57:19</t>
  </si>
  <si>
    <t>06.08.2019 14:57:20</t>
  </si>
  <si>
    <t>06.08.2019 14:58:20</t>
  </si>
  <si>
    <t>06.08.2019 15:00:17</t>
  </si>
  <si>
    <t>06.08.2019 15:00:18</t>
  </si>
  <si>
    <t>06.08.2019 15:00:53</t>
  </si>
  <si>
    <t>06.08.2019 15:00:54</t>
  </si>
  <si>
    <t>06.08.2019 15:00:56</t>
  </si>
  <si>
    <t>06.08.2019 15:00:57</t>
  </si>
  <si>
    <t>06.08.2019 15:00:59</t>
  </si>
  <si>
    <t>06.08.2019 15:01:30</t>
  </si>
  <si>
    <t>06.08.2019 15:01:32</t>
  </si>
  <si>
    <t>06.08.2019 15:01:56</t>
  </si>
  <si>
    <t>06.08.2019 15:01:57</t>
  </si>
  <si>
    <t>06.08.2019 15:04:21</t>
  </si>
  <si>
    <t>06.08.2019 15:04:24</t>
  </si>
  <si>
    <t>06.08.2019 15:05:06</t>
  </si>
  <si>
    <t>06.08.2019 15:05:08</t>
  </si>
  <si>
    <t>06.08.2019 15:05:09</t>
  </si>
  <si>
    <t>06.08.2019 15:05:11</t>
  </si>
  <si>
    <t>06.08.2019 15:05:12</t>
  </si>
  <si>
    <t>06.08.2019 15:07:20</t>
  </si>
  <si>
    <t>06.08.2019 15:08:09</t>
  </si>
  <si>
    <t>06.08.2019 15:08:11</t>
  </si>
  <si>
    <t>06.08.2019 15:08:12</t>
  </si>
  <si>
    <t>06.08.2019 15:08:14</t>
  </si>
  <si>
    <t>06.08.2019 15:08:48</t>
  </si>
  <si>
    <t>06.08.2019 15:08:50</t>
  </si>
  <si>
    <t>06.08.2019 15:08:51</t>
  </si>
  <si>
    <t>06.08.2019 15:08:52</t>
  </si>
  <si>
    <t>06.08.2019 15:09:52</t>
  </si>
  <si>
    <t>06.08.2019 15:09:53</t>
  </si>
  <si>
    <t>06.08.2019 15:09:55</t>
  </si>
  <si>
    <t>06.08.2019 15:10:59</t>
  </si>
  <si>
    <t>06.08.2019 15:11:01</t>
  </si>
  <si>
    <t>06.08.2019 15:11:02</t>
  </si>
  <si>
    <t>06.08.2019 15:11:19</t>
  </si>
  <si>
    <t>06.08.2019 15:11:22</t>
  </si>
  <si>
    <t>06.08.2019 15:11:38</t>
  </si>
  <si>
    <t>06.08.2019 15:11:40</t>
  </si>
  <si>
    <t>06.08.2019 15:11:41</t>
  </si>
  <si>
    <t>06.08.2019 15:11:42</t>
  </si>
  <si>
    <t>06.08.2019 15:11:44</t>
  </si>
  <si>
    <t>06.08.2019 15:11:45</t>
  </si>
  <si>
    <t>06.08.2019 15:12:40</t>
  </si>
  <si>
    <t>06.08.2019 15:12:41</t>
  </si>
  <si>
    <t>06.08.2019 15:12:43</t>
  </si>
  <si>
    <t>06.08.2019 15:12:44</t>
  </si>
  <si>
    <t>06.08.2019 15:12:45</t>
  </si>
  <si>
    <t>06.08.2019 15:12:46</t>
  </si>
  <si>
    <t>06.08.2019 15:13:06</t>
  </si>
  <si>
    <t>06.08.2019 15:13:07</t>
  </si>
  <si>
    <t>06.08.2019 15:13:09</t>
  </si>
  <si>
    <t>06.08.2019 15:13:10</t>
  </si>
  <si>
    <t>06.08.2019 15:13:12</t>
  </si>
  <si>
    <t>06.08.2019 15:13:13</t>
  </si>
  <si>
    <t>06.08.2019 15:13:15</t>
  </si>
  <si>
    <t>06.08.2019 15:13:33</t>
  </si>
  <si>
    <t>06.08.2019 15:13:34</t>
  </si>
  <si>
    <t>06.08.2019 15:14:18</t>
  </si>
  <si>
    <t>06.08.2019 15:14:19</t>
  </si>
  <si>
    <t>06.08.2019 15:14:20</t>
  </si>
  <si>
    <t>06.08.2019 15:18:05</t>
  </si>
  <si>
    <t>06.08.2019 15:18:07</t>
  </si>
  <si>
    <t>06.08.2019 15:18:08</t>
  </si>
  <si>
    <t>06.08.2019 15:19:44</t>
  </si>
  <si>
    <t>06.08.2019 15:19:46</t>
  </si>
  <si>
    <t>06.08.2019 15:21:04</t>
  </si>
  <si>
    <t>06.08.2019 15:21:05</t>
  </si>
  <si>
    <t>06.08.2019 15:21:07</t>
  </si>
  <si>
    <t>06.08.2019 15:22:43</t>
  </si>
  <si>
    <t>06.08.2019 15:22:44</t>
  </si>
  <si>
    <t>06.08.2019 15:22:58</t>
  </si>
  <si>
    <t>06.08.2019 15:23:01</t>
  </si>
  <si>
    <t>06.08.2019 15:23:02</t>
  </si>
  <si>
    <t>06.08.2019 15:23:04</t>
  </si>
  <si>
    <t>06.08.2019 15:23:23</t>
  </si>
  <si>
    <t>06.08.2019 15:23:25</t>
  </si>
  <si>
    <t>06.08.2019 15:23:26</t>
  </si>
  <si>
    <t>06.08.2019 15:23:27</t>
  </si>
  <si>
    <t>06.08.2019 15:23:28</t>
  </si>
  <si>
    <t>06.08.2019 15:25:00</t>
  </si>
  <si>
    <t>06.08.2019 15:25:03</t>
  </si>
  <si>
    <t>06.08.2019 15:25:06</t>
  </si>
  <si>
    <t>06.08.2019 15:25:07</t>
  </si>
  <si>
    <t>06.08.2019 15:25:08</t>
  </si>
  <si>
    <t>06.08.2019 15:25:10</t>
  </si>
  <si>
    <t>06.08.2019 15:25:11</t>
  </si>
  <si>
    <t>06.08.2019 15:26:15</t>
  </si>
  <si>
    <t>06.08.2019 15:26:20</t>
  </si>
  <si>
    <t>06.08.2019 15:26:48</t>
  </si>
  <si>
    <t>06.08.2019 15:26:50</t>
  </si>
  <si>
    <t>06.08.2019 15:26:51</t>
  </si>
  <si>
    <t>06.08.2019 15:26:54</t>
  </si>
  <si>
    <t>06.08.2019 15:26:55</t>
  </si>
  <si>
    <t>06.08.2019 15:27:04</t>
  </si>
  <si>
    <t>06.08.2019 15:27:06</t>
  </si>
  <si>
    <t>06.08.2019 15:29:03</t>
  </si>
  <si>
    <t>06.08.2019 15:29:06</t>
  </si>
  <si>
    <t>06.08.2019 15:29:07</t>
  </si>
  <si>
    <t>06.08.2019 15:29:09</t>
  </si>
  <si>
    <t>06.08.2019 15:29:10</t>
  </si>
  <si>
    <t>06.08.2019 15:29:12</t>
  </si>
  <si>
    <t>06.08.2019 15:29:57</t>
  </si>
  <si>
    <t>06.08.2019 15:29:58</t>
  </si>
  <si>
    <t>06.08.2019 15:30:00</t>
  </si>
  <si>
    <t>06.08.2019 15:30:31</t>
  </si>
  <si>
    <t>06.08.2019 15:30:33</t>
  </si>
  <si>
    <t>06.08.2019 15:30:34</t>
  </si>
  <si>
    <t>06.08.2019 15:31:32</t>
  </si>
  <si>
    <t>06.08.2019 15:31:34</t>
  </si>
  <si>
    <t>06.08.2019 15:31:35</t>
  </si>
  <si>
    <t>06.08.2019 15:31:36</t>
  </si>
  <si>
    <t>06.08.2019 15:33:24</t>
  </si>
  <si>
    <t>06.08.2019 15:33:25</t>
  </si>
  <si>
    <t>06.08.2019 15:33:34</t>
  </si>
  <si>
    <t>06.08.2019 15:33:36</t>
  </si>
  <si>
    <t>06.08.2019 15:33:37</t>
  </si>
  <si>
    <t>06.08.2019 15:33:54</t>
  </si>
  <si>
    <t>06.08.2019 15:33:55</t>
  </si>
  <si>
    <t>06.08.2019 15:33:57</t>
  </si>
  <si>
    <t>06.08.2019 15:33:58</t>
  </si>
  <si>
    <t>06.08.2019 15:34:00</t>
  </si>
  <si>
    <t>06.08.2019 15:34:18</t>
  </si>
  <si>
    <t>06.08.2019 15:34:19</t>
  </si>
  <si>
    <t>06.08.2019 15:34:21</t>
  </si>
  <si>
    <t>06.08.2019 15:34:22</t>
  </si>
  <si>
    <t>06.08.2019 15:34:37</t>
  </si>
  <si>
    <t>06.08.2019 15:34:39</t>
  </si>
  <si>
    <t>06.08.2019 15:34:40</t>
  </si>
  <si>
    <t>06.08.2019 15:35:01</t>
  </si>
  <si>
    <t>06.08.2019 15:35:30</t>
  </si>
  <si>
    <t>06.08.2019 15:35:31</t>
  </si>
  <si>
    <t>06.08.2019 15:35:33</t>
  </si>
  <si>
    <t>06.08.2019 15:37:58</t>
  </si>
  <si>
    <t>06.08.2019 15:38:00</t>
  </si>
  <si>
    <t>06.08.2019 15:38:01</t>
  </si>
  <si>
    <t>06.08.2019 15:39:43</t>
  </si>
  <si>
    <t>06.08.2019 15:39:45</t>
  </si>
  <si>
    <t>06.08.2019 15:39:46</t>
  </si>
  <si>
    <t>06.08.2019 15:40:34</t>
  </si>
  <si>
    <t>06.08.2019 15:40:36</t>
  </si>
  <si>
    <t>06.08.2019 15:40:37</t>
  </si>
  <si>
    <t>06.08.2019 15:40:41</t>
  </si>
  <si>
    <t>06.08.2019 15:40:43</t>
  </si>
  <si>
    <t>06.08.2019 15:40:44</t>
  </si>
  <si>
    <t>06.08.2019 15:40:46</t>
  </si>
  <si>
    <t>06.08.2019 15:41:26</t>
  </si>
  <si>
    <t>06.08.2019 15:41:28</t>
  </si>
  <si>
    <t>06.08.2019 15:41:29</t>
  </si>
  <si>
    <t>06.08.2019 15:44:05</t>
  </si>
  <si>
    <t>06.08.2019 15:44:07</t>
  </si>
  <si>
    <t>06.08.2019 15:44:08</t>
  </si>
  <si>
    <t>06.08.2019 15:44:11</t>
  </si>
  <si>
    <t>06.08.2019 15:44:12</t>
  </si>
  <si>
    <t>06.08.2019 15:44:41</t>
  </si>
  <si>
    <t>06.08.2019 15:44:42</t>
  </si>
  <si>
    <t>06.08.2019 15:44:44</t>
  </si>
  <si>
    <t>06.08.2019 15:45:18</t>
  </si>
  <si>
    <t>06.08.2019 15:45:20</t>
  </si>
  <si>
    <t>06.08.2019 15:45:23</t>
  </si>
  <si>
    <t>06.08.2019 15:45:24</t>
  </si>
  <si>
    <t>06.08.2019 15:45:25</t>
  </si>
  <si>
    <t>06.08.2019 15:45:26</t>
  </si>
  <si>
    <t>06.08.2019 15:45:28</t>
  </si>
  <si>
    <t>06.08.2019 15:45:57</t>
  </si>
  <si>
    <t>06.08.2019 15:45:59</t>
  </si>
  <si>
    <t>06.08.2019 15:46:24</t>
  </si>
  <si>
    <t>06.08.2019 15:46:26</t>
  </si>
  <si>
    <t>06.08.2019 15:46:29</t>
  </si>
  <si>
    <t>06.08.2019 15:46:30</t>
  </si>
  <si>
    <t>06.08.2019 15:46:32</t>
  </si>
  <si>
    <t>06.08.2019 15:46:34</t>
  </si>
  <si>
    <t>06.08.2019 15:47:04</t>
  </si>
  <si>
    <t>06.08.2019 15:47:30</t>
  </si>
  <si>
    <t>06.08.2019 15:47:31</t>
  </si>
  <si>
    <t>06.08.2019 15:47:33</t>
  </si>
  <si>
    <t>06.08.2019 15:47:45</t>
  </si>
  <si>
    <t>06.08.2019 15:47:46</t>
  </si>
  <si>
    <t>06.08.2019 15:49:15</t>
  </si>
  <si>
    <t>06.08.2019 15:49:36</t>
  </si>
  <si>
    <t>06.08.2019 15:49:39</t>
  </si>
  <si>
    <t>06.08.2019 15:49:42</t>
  </si>
  <si>
    <t>06.08.2019 15:50:33</t>
  </si>
  <si>
    <t>06.08.2019 15:50:34</t>
  </si>
  <si>
    <t>06.08.2019 15:50:36</t>
  </si>
  <si>
    <t>06.08.2019 15:50:37</t>
  </si>
  <si>
    <t>06.08.2019 15:50:39</t>
  </si>
  <si>
    <t>06.08.2019 15:50:40</t>
  </si>
  <si>
    <t>06.08.2019 15:50:42</t>
  </si>
  <si>
    <t>06.08.2019 15:51:54</t>
  </si>
  <si>
    <t>06.08.2019 15:51:57</t>
  </si>
  <si>
    <t>06.08.2019 15:53:10</t>
  </si>
  <si>
    <t>06.08.2019 15:53:12</t>
  </si>
  <si>
    <t>06.08.2019 15:53:24</t>
  </si>
  <si>
    <t>06.08.2019 15:53:33</t>
  </si>
  <si>
    <t>06.08.2019 15:53:34</t>
  </si>
  <si>
    <t>06.08.2019 15:57:03</t>
  </si>
  <si>
    <t>06.08.2019 15:57:04</t>
  </si>
  <si>
    <t>06.08.2019 15:58:00</t>
  </si>
  <si>
    <t>06.08.2019 15:58:01</t>
  </si>
  <si>
    <t>06.08.2019 15:58:03</t>
  </si>
  <si>
    <t>06.08.2019 15:58:04</t>
  </si>
  <si>
    <t>06.08.2019 15:58:58</t>
  </si>
  <si>
    <t>06.08.2019 15:59:00</t>
  </si>
  <si>
    <t>06.08.2019 15:59:01</t>
  </si>
  <si>
    <t>06.08.2019 15:59:03</t>
  </si>
  <si>
    <t>06.08.2019 16:00:40</t>
  </si>
  <si>
    <t>06.08.2019 16:00:42</t>
  </si>
  <si>
    <t>06.08.2019 16:01:22</t>
  </si>
  <si>
    <t>06.08.2019 16:01:24</t>
  </si>
  <si>
    <t>06.08.2019 16:01:25</t>
  </si>
  <si>
    <t>06.08.2019 16:01:26</t>
  </si>
  <si>
    <t>06.08.2019 16:01:27</t>
  </si>
  <si>
    <t>06.08.2019 16:01:29</t>
  </si>
  <si>
    <t>06.08.2019 16:01:30</t>
  </si>
  <si>
    <t>06.08.2019 16:02:36</t>
  </si>
  <si>
    <t>06.08.2019 16:02:37</t>
  </si>
  <si>
    <t>06.08.2019 16:02:38</t>
  </si>
  <si>
    <t>06.08.2019 16:02:40</t>
  </si>
  <si>
    <t>06.08.2019 16:02:47</t>
  </si>
  <si>
    <t>06.08.2019 16:02:48</t>
  </si>
  <si>
    <t>06.08.2019 16:03:14</t>
  </si>
  <si>
    <t>06.08.2019 16:03:15</t>
  </si>
  <si>
    <t>06.08.2019 16:03:16</t>
  </si>
  <si>
    <t>06.08.2019 16:03:18</t>
  </si>
  <si>
    <t>06.08.2019 16:03:19</t>
  </si>
  <si>
    <t>06.08.2019 16:03:20</t>
  </si>
  <si>
    <t>06.08.2019 16:04:14</t>
  </si>
  <si>
    <t>06.08.2019 16:04:15</t>
  </si>
  <si>
    <t>06.08.2019 16:05:14</t>
  </si>
  <si>
    <t>06.08.2019 16:05:15</t>
  </si>
  <si>
    <t>06.08.2019 16:05:17</t>
  </si>
  <si>
    <t>06.08.2019 16:06:33</t>
  </si>
  <si>
    <t>06.08.2019 16:06:35</t>
  </si>
  <si>
    <t>06.08.2019 16:06:39</t>
  </si>
  <si>
    <t>06.08.2019 16:06:41</t>
  </si>
  <si>
    <t>06.08.2019 16:06:42</t>
  </si>
  <si>
    <t>06.08.2019 16:06:43</t>
  </si>
  <si>
    <t>06.08.2019 16:06:46</t>
  </si>
  <si>
    <t>06.08.2019 16:08:48</t>
  </si>
  <si>
    <t>06.08.2019 16:09:00</t>
  </si>
  <si>
    <t>06.08.2019 16:09:01</t>
  </si>
  <si>
    <t>06.08.2019 16:09:34</t>
  </si>
  <si>
    <t>06.08.2019 16:10:00</t>
  </si>
  <si>
    <t>06.08.2019 16:10:01</t>
  </si>
  <si>
    <t>06.08.2019 16:12:22</t>
  </si>
  <si>
    <t>06.08.2019 16:12:24</t>
  </si>
  <si>
    <t>06.08.2019 16:12:25</t>
  </si>
  <si>
    <t>06.08.2019 16:12:52</t>
  </si>
  <si>
    <t>06.08.2019 16:12:54</t>
  </si>
  <si>
    <t>06.08.2019 16:12:55</t>
  </si>
  <si>
    <t>06.08.2019 16:12:56</t>
  </si>
  <si>
    <t>06.08.2019 16:12:57</t>
  </si>
  <si>
    <t>06.08.2019 16:13:12</t>
  </si>
  <si>
    <t>06.08.2019 16:13:23</t>
  </si>
  <si>
    <t>06.08.2019 16:13:24</t>
  </si>
  <si>
    <t>06.08.2019 16:13:26</t>
  </si>
  <si>
    <t>06.08.2019 16:14:08</t>
  </si>
  <si>
    <t>06.08.2019 16:14:09</t>
  </si>
  <si>
    <t>06.08.2019 16:14:45</t>
  </si>
  <si>
    <t>06.08.2019 16:14:47</t>
  </si>
  <si>
    <t>06.08.2019 16:15:08</t>
  </si>
  <si>
    <t>06.08.2019 16:15:09</t>
  </si>
  <si>
    <t>06.08.2019 16:16:12</t>
  </si>
  <si>
    <t>06.08.2019 16:16:14</t>
  </si>
  <si>
    <t>06.08.2019 16:19:38</t>
  </si>
  <si>
    <t>06.08.2019 16:19:39</t>
  </si>
  <si>
    <t>06.08.2019 16:19:42</t>
  </si>
  <si>
    <t>06.08.2019 16:19:44</t>
  </si>
  <si>
    <t>06.08.2019 16:20:09</t>
  </si>
  <si>
    <t>06.08.2019 16:20:10</t>
  </si>
  <si>
    <t>06.08.2019 16:20:30</t>
  </si>
  <si>
    <t>06.08.2019 16:20:31</t>
  </si>
  <si>
    <t>06.08.2019 16:20:43</t>
  </si>
  <si>
    <t>06.08.2019 16:20:45</t>
  </si>
  <si>
    <t>06.08.2019 16:22:04</t>
  </si>
  <si>
    <t>06.08.2019 16:22:06</t>
  </si>
  <si>
    <t>06.08.2019 16:23:40</t>
  </si>
  <si>
    <t>06.08.2019 16:23:42</t>
  </si>
  <si>
    <t>06.08.2019 16:24:24</t>
  </si>
  <si>
    <t>06.08.2019 16:24:25</t>
  </si>
  <si>
    <t>06.08.2019 16:24:26</t>
  </si>
  <si>
    <t>06.08.2019 16:24:46</t>
  </si>
  <si>
    <t>06.08.2019 16:24:47</t>
  </si>
  <si>
    <t>06.08.2019 16:25:24</t>
  </si>
  <si>
    <t>06.08.2019 16:26:05</t>
  </si>
  <si>
    <t>06.08.2019 16:26:09</t>
  </si>
  <si>
    <t>06.08.2019 16:28:41</t>
  </si>
  <si>
    <t>06.08.2019 16:28:42</t>
  </si>
  <si>
    <t>06.08.2019 16:28:44</t>
  </si>
  <si>
    <t>06.08.2019 16:28:45</t>
  </si>
  <si>
    <t>06.08.2019 16:29:18</t>
  </si>
  <si>
    <t>06.08.2019 16:29:19</t>
  </si>
  <si>
    <t>06.08.2019 16:29:36</t>
  </si>
  <si>
    <t>06.08.2019 16:29:37</t>
  </si>
  <si>
    <t>06.08.2019 16:31:12</t>
  </si>
  <si>
    <t>06.08.2019 16:31:13</t>
  </si>
  <si>
    <t>06.08.2019 16:32:25</t>
  </si>
  <si>
    <t>06.08.2019 16:32:27</t>
  </si>
  <si>
    <t>06.08.2019 16:32:28</t>
  </si>
  <si>
    <t>06.08.2019 16:33:30</t>
  </si>
  <si>
    <t>06.08.2019 16:33:31</t>
  </si>
  <si>
    <t>06.08.2019 16:33:57</t>
  </si>
  <si>
    <t>06.08.2019 16:33:58</t>
  </si>
  <si>
    <t>06.08.2019 16:33:59</t>
  </si>
  <si>
    <t>06.08.2019 16:34:29</t>
  </si>
  <si>
    <t>06.08.2019 16:34:30</t>
  </si>
  <si>
    <t>06.08.2019 16:34:32</t>
  </si>
  <si>
    <t>06.08.2019 16:34:53</t>
  </si>
  <si>
    <t>06.08.2019 16:34:54</t>
  </si>
  <si>
    <t>06.08.2019 16:35:02</t>
  </si>
  <si>
    <t>06.08.2019 16:35:03</t>
  </si>
  <si>
    <t>06.08.2019 16:35:11</t>
  </si>
  <si>
    <t>06.08.2019 16:35:12</t>
  </si>
  <si>
    <t>06.08.2019 16:35:56</t>
  </si>
  <si>
    <t>06.08.2019 16:36:27</t>
  </si>
  <si>
    <t>06.08.2019 16:37:23</t>
  </si>
  <si>
    <t>06.08.2019 16:38:21</t>
  </si>
  <si>
    <t>06.08.2019 16:38:23</t>
  </si>
  <si>
    <t>06.08.2019 16:38:35</t>
  </si>
  <si>
    <t>06.08.2019 16:38:36</t>
  </si>
  <si>
    <t>06.08.2019 16:39:36</t>
  </si>
  <si>
    <t>06.08.2019 16:39:37</t>
  </si>
  <si>
    <t>06.08.2019 16:39:54</t>
  </si>
  <si>
    <t>06.08.2019 16:39:55</t>
  </si>
  <si>
    <t>06.08.2019 16:39:56</t>
  </si>
  <si>
    <t>06.08.2019 16:39:58</t>
  </si>
  <si>
    <t>06.08.2019 16:41:51</t>
  </si>
  <si>
    <t>06.08.2019 16:41:53</t>
  </si>
  <si>
    <t>06.08.2019 16:42:59</t>
  </si>
  <si>
    <t>06.08.2019 16:43:00</t>
  </si>
  <si>
    <t>06.08.2019 16:43:02</t>
  </si>
  <si>
    <t>06.08.2019 16:43:11</t>
  </si>
  <si>
    <t>06.08.2019 16:45:00</t>
  </si>
  <si>
    <t>06.08.2019 16:45:02</t>
  </si>
  <si>
    <t>06.08.2019 16:45:11</t>
  </si>
  <si>
    <t>06.08.2019 16:45:12</t>
  </si>
  <si>
    <t>06.08.2019 16:45:14</t>
  </si>
  <si>
    <t>06.08.2019 16:45:16</t>
  </si>
  <si>
    <t>06.08.2019 16:45:27</t>
  </si>
  <si>
    <t>06.08.2019 16:45:28</t>
  </si>
  <si>
    <t>06.08.2019 16:45:30</t>
  </si>
  <si>
    <t>06.08.2019 16:45:31</t>
  </si>
  <si>
    <t>06.08.2019 16:46:28</t>
  </si>
  <si>
    <t>06.08.2019 16:46:29</t>
  </si>
  <si>
    <t>06.08.2019 16:46:32</t>
  </si>
  <si>
    <t>06.08.2019 16:46:46</t>
  </si>
  <si>
    <t>06.08.2019 16:46:47</t>
  </si>
  <si>
    <t>06.08.2019 16:48:25</t>
  </si>
  <si>
    <t>06.08.2019 16:48:26</t>
  </si>
  <si>
    <t>06.08.2019 16:49:26</t>
  </si>
  <si>
    <t>06.08.2019 16:49:28</t>
  </si>
  <si>
    <t>06.08.2019 16:49:47</t>
  </si>
  <si>
    <t>06.08.2019 16:49:49</t>
  </si>
  <si>
    <t>06.08.2019 16:49:50</t>
  </si>
  <si>
    <t>06.08.2019 16:49:51</t>
  </si>
  <si>
    <t>06.08.2019 16:51:24</t>
  </si>
  <si>
    <t>06.08.2019 16:51:25</t>
  </si>
  <si>
    <t>06.08.2019 16:51:55</t>
  </si>
  <si>
    <t>06.08.2019 16:51:57</t>
  </si>
  <si>
    <t>06.08.2019 16:51:58</t>
  </si>
  <si>
    <t>06.08.2019 16:52:01</t>
  </si>
  <si>
    <t>06.08.2019 16:52:03</t>
  </si>
  <si>
    <t>06.08.2019 16:52:04</t>
  </si>
  <si>
    <t>06.08.2019 16:53:07</t>
  </si>
  <si>
    <t>06.08.2019 16:53:30</t>
  </si>
  <si>
    <t>06.08.2019 16:53:31</t>
  </si>
  <si>
    <t>06.08.2019 16:54:34</t>
  </si>
  <si>
    <t>06.08.2019 16:54:37</t>
  </si>
  <si>
    <t>06.08.2019 16:55:01</t>
  </si>
  <si>
    <t>06.08.2019 16:55:03</t>
  </si>
  <si>
    <t>06.08.2019 16:55:04</t>
  </si>
  <si>
    <t>06.08.2019 16:55:05</t>
  </si>
  <si>
    <t>06.08.2019 16:55:26</t>
  </si>
  <si>
    <t>06.08.2019 16:55:28</t>
  </si>
  <si>
    <t>06.08.2019 16:55:29</t>
  </si>
  <si>
    <t>06.08.2019 16:55:57</t>
  </si>
  <si>
    <t>06.08.2019 16:56:17</t>
  </si>
  <si>
    <t>06.08.2019 16:57:45</t>
  </si>
  <si>
    <t>06.08.2019 16:57:47</t>
  </si>
  <si>
    <t>06.08.2019 16:57:54</t>
  </si>
  <si>
    <t>06.08.2019 16:58:29</t>
  </si>
  <si>
    <t>06.08.2019 16:58:30</t>
  </si>
  <si>
    <t>06.08.2019 16:58:32</t>
  </si>
  <si>
    <t>06.08.2019 16:59:05</t>
  </si>
  <si>
    <t>06.08.2019 16:59:06</t>
  </si>
  <si>
    <t>06.08.2019 16:59:07</t>
  </si>
  <si>
    <t>06.08.2019 16:59:16</t>
  </si>
  <si>
    <t>06.08.2019 16:59:19</t>
  </si>
  <si>
    <t>06.08.2019 17:00:12</t>
  </si>
  <si>
    <t>06.08.2019 17:00:13</t>
  </si>
  <si>
    <t>06.08.2019 17:00:14</t>
  </si>
  <si>
    <t>06.08.2019 17:00:16</t>
  </si>
  <si>
    <t>06.08.2019 17:01:16</t>
  </si>
  <si>
    <t>06.08.2019 17:01:17</t>
  </si>
  <si>
    <t>06.08.2019 17:01:40</t>
  </si>
  <si>
    <t>06.08.2019 17:01:41</t>
  </si>
  <si>
    <t>06.08.2019 17:03:41</t>
  </si>
  <si>
    <t>06.08.2019 17:03:42</t>
  </si>
  <si>
    <t>06.08.2019 17:03:44</t>
  </si>
  <si>
    <t>06.08.2019 17:04:12</t>
  </si>
  <si>
    <t>06.08.2019 17:04:14</t>
  </si>
  <si>
    <t>06.08.2019 17:11:59</t>
  </si>
  <si>
    <t>06.08.2019 17:12:00</t>
  </si>
  <si>
    <t>06.08.2019 17:12:30</t>
  </si>
  <si>
    <t>06.08.2019 17:12:32</t>
  </si>
  <si>
    <t>06.08.2019 17:13:49</t>
  </si>
  <si>
    <t>06.08.2019 17:13:51</t>
  </si>
  <si>
    <t>06.08.2019 17:13:52</t>
  </si>
  <si>
    <t>06.08.2019 17:13:53</t>
  </si>
  <si>
    <t>06.08.2019 17:13:55</t>
  </si>
  <si>
    <t>06.08.2019 17:13:56</t>
  </si>
  <si>
    <t>06.08.2019 17:13:57</t>
  </si>
  <si>
    <t>06.08.2019 17:13:58</t>
  </si>
  <si>
    <t>06.08.2019 17:14:33</t>
  </si>
  <si>
    <t>06.08.2019 17:14:34</t>
  </si>
  <si>
    <t>06.08.2019 17:14:57</t>
  </si>
  <si>
    <t>06.08.2019 17:15:33</t>
  </si>
  <si>
    <t>06.08.2019 17:15:34</t>
  </si>
  <si>
    <t>06.08.2019 17:16:13</t>
  </si>
  <si>
    <t>06.08.2019 17:16:15</t>
  </si>
  <si>
    <t>06.08.2019 17:18:12</t>
  </si>
  <si>
    <t>06.08.2019 17:18:13</t>
  </si>
  <si>
    <t>06.08.2019 17:18:14</t>
  </si>
  <si>
    <t>06.08.2019 17:18:16</t>
  </si>
  <si>
    <t>06.08.2019 17:18:17</t>
  </si>
  <si>
    <t>06.08.2019 17:18:18</t>
  </si>
  <si>
    <t>06.08.2019 17:18:48</t>
  </si>
  <si>
    <t>06.08.2019 17:18:49</t>
  </si>
  <si>
    <t>06.08.2019 17:18:52</t>
  </si>
  <si>
    <t>06.08.2019 17:18:54</t>
  </si>
  <si>
    <t>06.08.2019 17:18:55</t>
  </si>
  <si>
    <t>06.08.2019 17:19:02</t>
  </si>
  <si>
    <t>06.08.2019 17:19:04</t>
  </si>
  <si>
    <t>06.08.2019 17:19:07</t>
  </si>
  <si>
    <t>06.08.2019 17:19:08</t>
  </si>
  <si>
    <t>06.08.2019 17:19:09</t>
  </si>
  <si>
    <t>06.08.2019 17:19:11</t>
  </si>
  <si>
    <t>06.08.2019 17:21:48</t>
  </si>
  <si>
    <t>06.08.2019 17:21:50</t>
  </si>
  <si>
    <t>06.08.2019 17:21:51</t>
  </si>
  <si>
    <t>06.08.2019 17:21:53</t>
  </si>
  <si>
    <t>06.08.2019 17:22:08</t>
  </si>
  <si>
    <t>06.08.2019 17:22:09</t>
  </si>
  <si>
    <t>06.08.2019 17:22:11</t>
  </si>
  <si>
    <t>06.08.2019 17:22:12</t>
  </si>
  <si>
    <t>06.08.2019 17:24:48</t>
  </si>
  <si>
    <t>06.08.2019 17:24:50</t>
  </si>
  <si>
    <t>06.08.2019 17:24:51</t>
  </si>
  <si>
    <t>06.08.2019 17:25:09</t>
  </si>
  <si>
    <t>06.08.2019 17:25:11</t>
  </si>
  <si>
    <t>06.08.2019 17:25:12</t>
  </si>
  <si>
    <t>06.08.2019 17:25:18</t>
  </si>
  <si>
    <t>06.08.2019 17:26:31</t>
  </si>
  <si>
    <t>06.08.2019 17:26:33</t>
  </si>
  <si>
    <t>06.08.2019 17:26:34</t>
  </si>
  <si>
    <t>06.08.2019 17:26:35</t>
  </si>
  <si>
    <t>06.08.2019 17:26:37</t>
  </si>
  <si>
    <t>06.08.2019 17:28:47</t>
  </si>
  <si>
    <t>06.08.2019 17:29:09</t>
  </si>
  <si>
    <t>06.08.2019 17:29:42</t>
  </si>
  <si>
    <t>06.08.2019 17:29:44</t>
  </si>
  <si>
    <t>06.08.2019 17:30:18</t>
  </si>
  <si>
    <t>06.08.2019 17:30:20</t>
  </si>
  <si>
    <t>06.08.2019 17:34:15</t>
  </si>
  <si>
    <t>06.08.2019 17:34:16</t>
  </si>
  <si>
    <t>06.08.2019 17:34:18</t>
  </si>
  <si>
    <t>06.08.2019 17:36:43</t>
  </si>
  <si>
    <t>06.08.2019 17:36:45</t>
  </si>
  <si>
    <t>06.08.2019 17:36:46</t>
  </si>
  <si>
    <t>06.08.2019 17:36:55</t>
  </si>
  <si>
    <t>06.08.2019 17:37:31</t>
  </si>
  <si>
    <t>06.08.2019 17:37:34</t>
  </si>
  <si>
    <t>06.08.2019 17:37:53</t>
  </si>
  <si>
    <t>06.08.2019 17:37:55</t>
  </si>
  <si>
    <t>06.08.2019 17:37:56</t>
  </si>
  <si>
    <t>06.08.2019 17:42:44</t>
  </si>
  <si>
    <t>06.08.2019 17:42:45</t>
  </si>
  <si>
    <t>06.08.2019 17:43:24</t>
  </si>
  <si>
    <t>06.08.2019 17:43:26</t>
  </si>
  <si>
    <t>06.08.2019 17:43:44</t>
  </si>
  <si>
    <t>06.08.2019 17:44:00</t>
  </si>
  <si>
    <t>06.08.2019 17:49:20</t>
  </si>
  <si>
    <t>06.08.2019 17:49:21</t>
  </si>
  <si>
    <t>06.08.2019 17:49:41</t>
  </si>
  <si>
    <t>06.08.2019 17:50:32</t>
  </si>
  <si>
    <t>06.08.2019 17:50:33</t>
  </si>
  <si>
    <t>06.08.2019 17:52:41</t>
  </si>
  <si>
    <t>06.08.2019 17:52:42</t>
  </si>
  <si>
    <t>06.08.2019 17:53:33</t>
  </si>
  <si>
    <t>06.08.2019 17:53:35</t>
  </si>
  <si>
    <t>06.08.2019 17:54:48</t>
  </si>
  <si>
    <t>06.08.2019 17:54:49</t>
  </si>
  <si>
    <t>06.08.2019 17:56:27</t>
  </si>
  <si>
    <t>06.08.2019 17:56:28</t>
  </si>
  <si>
    <t>06.08.2019 17:56:43</t>
  </si>
  <si>
    <t>06.08.2019 17:56:45</t>
  </si>
  <si>
    <t>06.08.2019 17:56:48</t>
  </si>
  <si>
    <t>06.08.2019 17:56:55</t>
  </si>
  <si>
    <t>06.08.2019 17:56:57</t>
  </si>
  <si>
    <t>06.08.2019 17:56:58</t>
  </si>
  <si>
    <t>06.08.2019 17:56:59</t>
  </si>
  <si>
    <t>06.08.2019 17:59:24</t>
  </si>
  <si>
    <t>06.08.2019 18:01:42</t>
  </si>
  <si>
    <t>06.08.2019 18:01:44</t>
  </si>
  <si>
    <t>06.08.2019 18:01:59</t>
  </si>
  <si>
    <t>06.08.2019 18:02:00</t>
  </si>
  <si>
    <t>06.08.2019 18:02:02</t>
  </si>
  <si>
    <t>06.08.2019 18:02:05</t>
  </si>
  <si>
    <t>06.08.2019 18:02:24</t>
  </si>
  <si>
    <t>06.08.2019 18:02:26</t>
  </si>
  <si>
    <t>06.08.2019 18:03:14</t>
  </si>
  <si>
    <t>06.08.2019 18:03:15</t>
  </si>
  <si>
    <t>06.08.2019 18:04:21</t>
  </si>
  <si>
    <t>06.08.2019 18:04:23</t>
  </si>
  <si>
    <t>06.08.2019 18:04:24</t>
  </si>
  <si>
    <t>06.08.2019 18:04:33</t>
  </si>
  <si>
    <t>06.08.2019 18:04:35</t>
  </si>
  <si>
    <t>06.08.2019 18:05:48</t>
  </si>
  <si>
    <t>06.08.2019 18:05:50</t>
  </si>
  <si>
    <t>06.08.2019 18:05:51</t>
  </si>
  <si>
    <t>06.08.2019 18:05:53</t>
  </si>
  <si>
    <t>06.08.2019 18:05:54</t>
  </si>
  <si>
    <t>06.08.2019 18:05:56</t>
  </si>
  <si>
    <t>06.08.2019 18:05:57</t>
  </si>
  <si>
    <t>06.08.2019 18:06:15</t>
  </si>
  <si>
    <t>06.08.2019 18:06:18</t>
  </si>
  <si>
    <t>06.08.2019 18:06:20</t>
  </si>
  <si>
    <t>06.08.2019 18:06:45</t>
  </si>
  <si>
    <t>06.08.2019 18:07:35</t>
  </si>
  <si>
    <t>06.08.2019 18:07:36</t>
  </si>
  <si>
    <t>06.08.2019 18:08:47</t>
  </si>
  <si>
    <t>06.08.2019 18:08:48</t>
  </si>
  <si>
    <t>06.08.2019 18:09:50</t>
  </si>
  <si>
    <t>06.08.2019 18:09:51</t>
  </si>
  <si>
    <t>06.08.2019 18:09:53</t>
  </si>
  <si>
    <t>06.08.2019 18:10:12</t>
  </si>
  <si>
    <t>06.08.2019 18:10:13</t>
  </si>
  <si>
    <t>06.08.2019 18:10:16</t>
  </si>
  <si>
    <t>06.08.2019 18:10:18</t>
  </si>
  <si>
    <t>06.08.2019 18:10:19</t>
  </si>
  <si>
    <t>06.08.2019 18:10:20</t>
  </si>
  <si>
    <t>06.08.2019 18:10:57</t>
  </si>
  <si>
    <t>06.08.2019 18:10:59</t>
  </si>
  <si>
    <t>06.08.2019 18:12:05</t>
  </si>
  <si>
    <t>06.08.2019 18:12:06</t>
  </si>
  <si>
    <t>06.08.2019 18:12:08</t>
  </si>
  <si>
    <t>06.08.2019 18:13:09</t>
  </si>
  <si>
    <t>06.08.2019 18:13:33</t>
  </si>
  <si>
    <t>06.08.2019 18:13:35</t>
  </si>
  <si>
    <t>06.08.2019 18:13:36</t>
  </si>
  <si>
    <t>06.08.2019 18:13:37</t>
  </si>
  <si>
    <t>06.08.2019 18:15:31</t>
  </si>
  <si>
    <t>06.08.2019 18:17:13</t>
  </si>
  <si>
    <t>06.08.2019 18:17:14</t>
  </si>
  <si>
    <t>06.08.2019 18:17:40</t>
  </si>
  <si>
    <t>06.08.2019 18:20:29</t>
  </si>
  <si>
    <t>06.08.2019 18:20:31</t>
  </si>
  <si>
    <t>06.08.2019 18:20:32</t>
  </si>
  <si>
    <t>06.08.2019 18:20:59</t>
  </si>
  <si>
    <t>06.08.2019 18:22:38</t>
  </si>
  <si>
    <t>06.08.2019 18:26:23</t>
  </si>
  <si>
    <t>06.08.2019 18:26:52</t>
  </si>
  <si>
    <t>06.08.2019 18:29:23</t>
  </si>
  <si>
    <t>06.08.2019 18:29:56</t>
  </si>
  <si>
    <t>06.08.2019 18:30:19</t>
  </si>
  <si>
    <t>06.08.2019 18:30:20</t>
  </si>
  <si>
    <t>06.08.2019 18:30:21</t>
  </si>
  <si>
    <t>06.08.2019 18:31:42</t>
  </si>
  <si>
    <t>06.08.2019 18:31:44</t>
  </si>
  <si>
    <t>06.08.2019 18:31:45</t>
  </si>
  <si>
    <t>06.08.2019 18:31:48</t>
  </si>
  <si>
    <t>06.08.2019 18:38:09</t>
  </si>
  <si>
    <t>06.08.2019 18:39:13</t>
  </si>
  <si>
    <t>06.08.2019 18:42:28</t>
  </si>
  <si>
    <t>06.08.2019 18:42:30</t>
  </si>
  <si>
    <t>06.08.2019 18:42:31</t>
  </si>
  <si>
    <t>06.08.2019 18:42:32</t>
  </si>
  <si>
    <t>06.08.2019 18:45:14</t>
  </si>
  <si>
    <t>06.08.2019 18:45:15</t>
  </si>
  <si>
    <t>06.08.2019 18:46:21</t>
  </si>
  <si>
    <t>06.08.2019 18:46:23</t>
  </si>
  <si>
    <t>06.08.2019 18:48:02</t>
  </si>
  <si>
    <t>06.08.2019 18:48:03</t>
  </si>
  <si>
    <t>06.08.2019 18:52:20</t>
  </si>
  <si>
    <t>06.08.2019 18:52:21</t>
  </si>
  <si>
    <t>06.08.2019 18:52:23</t>
  </si>
  <si>
    <t>06.08.2019 18:52:24</t>
  </si>
  <si>
    <t>06.08.2019 18:53:03</t>
  </si>
  <si>
    <t>06.08.2019 18:53:05</t>
  </si>
  <si>
    <t>06.08.2019 18:58:53</t>
  </si>
  <si>
    <t>06.08.2019 18:58:54</t>
  </si>
  <si>
    <t>06.08.2019 19:03:57</t>
  </si>
  <si>
    <t>06.08.2019 19:03:59</t>
  </si>
  <si>
    <t>06.08.2019 19:14:06</t>
  </si>
  <si>
    <t>06.08.2019 19:14:08</t>
  </si>
  <si>
    <t>06.08.2019 19:19:33</t>
  </si>
  <si>
    <t>06.08.2019 19:19:35</t>
  </si>
  <si>
    <t>06.08.2019 19:21:43</t>
  </si>
  <si>
    <t>06.08.2019 19:22:03</t>
  </si>
  <si>
    <t>06.08.2019 19:22:04</t>
  </si>
  <si>
    <t>06.08.2019 19:33:33</t>
  </si>
  <si>
    <t>06.08.2019 19:42:12</t>
  </si>
  <si>
    <t>06.08.2019 19:42:13</t>
  </si>
  <si>
    <t>06.08.2019 19:42:15</t>
  </si>
  <si>
    <t>06.08.2019 19:53:00</t>
  </si>
  <si>
    <t>06.08.2019 19:53:54</t>
  </si>
  <si>
    <t>06.08.2019 19:53:55</t>
  </si>
  <si>
    <t>06.08.2019 20:02:10</t>
  </si>
  <si>
    <t>06.08.2019 20:02:12</t>
  </si>
  <si>
    <t>06.08.2019 20:02:15</t>
  </si>
  <si>
    <t>06.08.2019 20:02:16</t>
  </si>
  <si>
    <t>06.08.2019 20:02:18</t>
  </si>
  <si>
    <t>06.08.2019 20:04:10</t>
  </si>
  <si>
    <t>06.08.2019 20:04:12</t>
  </si>
  <si>
    <t>06.08.2019 20:06:58</t>
  </si>
  <si>
    <t>06.08.2019 20:07:00</t>
  </si>
  <si>
    <t>06.08.2019 20:10:51</t>
  </si>
  <si>
    <t>06.08.2019 20:10:52</t>
  </si>
  <si>
    <t>06.08.2019 20:15:13</t>
  </si>
  <si>
    <t>06.08.2019 20:21:31</t>
  </si>
  <si>
    <t>06.08.2019 20:21:33</t>
  </si>
  <si>
    <t>06.08.2019 20:22:07</t>
  </si>
  <si>
    <t>06.08.2019 20:22:09</t>
  </si>
  <si>
    <t>06.08.2019 20:23:45</t>
  </si>
  <si>
    <t>06.08.2019 20:23:46</t>
  </si>
  <si>
    <t>06.08.2019 20:25:45</t>
  </si>
  <si>
    <t>06.08.2019 20:25:46</t>
  </si>
  <si>
    <t>06.08.2019 20:25:48</t>
  </si>
  <si>
    <t>06.08.2019 20:25:54</t>
  </si>
  <si>
    <t>06.08.2019 20:25:55</t>
  </si>
  <si>
    <t>06.08.2019 20:30:39</t>
  </si>
  <si>
    <t>06.08.2019 20:30:40</t>
  </si>
  <si>
    <t>06.08.2019 20:31:15</t>
  </si>
  <si>
    <t>06.08.2019 20:39:19</t>
  </si>
  <si>
    <t>06.08.2019 20:42:19</t>
  </si>
  <si>
    <t>06.08.2019 20:43:09</t>
  </si>
  <si>
    <t>06.08.2019 20:45:39</t>
  </si>
  <si>
    <t>06.08.2019 20:49:55</t>
  </si>
  <si>
    <t>06.08.2019 21:02:28</t>
  </si>
  <si>
    <t>06.08.2019 21:02:31</t>
  </si>
  <si>
    <t>06.08.2019 21:08:22</t>
  </si>
  <si>
    <t>06.08.2019 21:08:29</t>
  </si>
  <si>
    <t>06.08.2019 21:08:31</t>
  </si>
  <si>
    <t>06.08.2019 21:20:22</t>
  </si>
  <si>
    <t>06.08.2019 21:20:23</t>
  </si>
  <si>
    <t>06.08.2019 21:20:25</t>
  </si>
  <si>
    <t>06.08.2019 21:28:13</t>
  </si>
  <si>
    <t>06.08.2019 22:15:25</t>
  </si>
  <si>
    <t>06.08.2019 22:15:26</t>
  </si>
  <si>
    <t>06.08.2019 22:15:29</t>
  </si>
  <si>
    <t>06.08.2019 22:19:22</t>
  </si>
  <si>
    <t>06.08.2019 22:26:26</t>
  </si>
  <si>
    <t>06.08.2019 22:26:28</t>
  </si>
  <si>
    <t>06.08.2019 22:26:29</t>
  </si>
  <si>
    <t>06.08.2019 22:26:31</t>
  </si>
  <si>
    <t>06.08.2019 22:44:44</t>
  </si>
  <si>
    <t>06.08.2019 22:44:47</t>
  </si>
  <si>
    <t>06.08.2019 22:57:58</t>
  </si>
  <si>
    <t>06.08.2019 22:58:52</t>
  </si>
  <si>
    <t>06.08.2019 22:58:55</t>
  </si>
  <si>
    <t>06.08.2019 23:07:10</t>
  </si>
  <si>
    <t>06.08.2019 23:13:08</t>
  </si>
  <si>
    <t>06.08.2019 23:13:10</t>
  </si>
  <si>
    <t>06.08.2019 23:13:11</t>
  </si>
  <si>
    <t>06.08.2019 23:33:53</t>
  </si>
  <si>
    <t>06.08.2019 23:33:55</t>
  </si>
  <si>
    <t>06.08.2019 23:33:56</t>
  </si>
  <si>
    <t>06.08.2019 23:50:13</t>
  </si>
  <si>
    <t>06.08.2019 23:53:53</t>
  </si>
  <si>
    <t>06.08.2019 23:53:55</t>
  </si>
  <si>
    <t>06.08.2019 23:53:56</t>
  </si>
  <si>
    <t>07.08.2019 02:59:47</t>
  </si>
  <si>
    <t>07.08.2019 02:59:49</t>
  </si>
  <si>
    <t>07.08.2019 02:59:50</t>
  </si>
  <si>
    <t>07.08.2019 03:49:41</t>
  </si>
  <si>
    <t>07.08.2019 03:49:47</t>
  </si>
  <si>
    <t>07.08.2019 04:15:02</t>
  </si>
  <si>
    <t>07.08.2019 04:15:04</t>
  </si>
  <si>
    <t>07.08.2019 04:15:05</t>
  </si>
  <si>
    <t>07.08.2019 04:15:07</t>
  </si>
  <si>
    <t>07.08.2019 04:42:31</t>
  </si>
  <si>
    <t>07.08.2019 04:42:32</t>
  </si>
  <si>
    <t>07.08.2019 04:42:34</t>
  </si>
  <si>
    <t>07.08.2019 04:48:04</t>
  </si>
  <si>
    <t>07.08.2019 04:48:05</t>
  </si>
  <si>
    <t>07.08.2019 04:48:08</t>
  </si>
  <si>
    <t>07.08.2019 04:53:10</t>
  </si>
  <si>
    <t>07.08.2019 04:54:34</t>
  </si>
  <si>
    <t>07.08.2019 04:54:35</t>
  </si>
  <si>
    <t>07.08.2019 04:54:49</t>
  </si>
  <si>
    <t>07.08.2019 04:54:50</t>
  </si>
  <si>
    <t>07.08.2019 04:54:52</t>
  </si>
  <si>
    <t>07.08.2019 04:59:47</t>
  </si>
  <si>
    <t>07.08.2019 05:10:26</t>
  </si>
  <si>
    <t>07.08.2019 05:10:29</t>
  </si>
  <si>
    <t>07.08.2019 05:13:02</t>
  </si>
  <si>
    <t>07.08.2019 05:22:41</t>
  </si>
  <si>
    <t>07.08.2019 05:25:47</t>
  </si>
  <si>
    <t>07.08.2019 05:25:49</t>
  </si>
  <si>
    <t>07.08.2019 05:26:08</t>
  </si>
  <si>
    <t>07.08.2019 05:26:10</t>
  </si>
  <si>
    <t>07.08.2019 05:26:11</t>
  </si>
  <si>
    <t>07.08.2019 05:26:13</t>
  </si>
  <si>
    <t>07.08.2019 05:26:14</t>
  </si>
  <si>
    <t>07.08.2019 05:26:16</t>
  </si>
  <si>
    <t>07.08.2019 05:27:02</t>
  </si>
  <si>
    <t>07.08.2019 05:29:31</t>
  </si>
  <si>
    <t>07.08.2019 05:32:10</t>
  </si>
  <si>
    <t>07.08.2019 05:32:11</t>
  </si>
  <si>
    <t>07.08.2019 05:37:05</t>
  </si>
  <si>
    <t>07.08.2019 05:37:07</t>
  </si>
  <si>
    <t>07.08.2019 05:37:08</t>
  </si>
  <si>
    <t>07.08.2019 05:37:10</t>
  </si>
  <si>
    <t>07.08.2019 05:37:58</t>
  </si>
  <si>
    <t>07.08.2019 05:37:59</t>
  </si>
  <si>
    <t>07.08.2019 05:38:01</t>
  </si>
  <si>
    <t>07.08.2019 05:38:02</t>
  </si>
  <si>
    <t>07.08.2019 05:41:59</t>
  </si>
  <si>
    <t>07.08.2019 05:42:01</t>
  </si>
  <si>
    <t>07.08.2019 05:47:40</t>
  </si>
  <si>
    <t>07.08.2019 05:48:41</t>
  </si>
  <si>
    <t>07.08.2019 05:48:43</t>
  </si>
  <si>
    <t>07.08.2019 05:48:44</t>
  </si>
  <si>
    <t>07.08.2019 05:49:08</t>
  </si>
  <si>
    <t>07.08.2019 05:50:31</t>
  </si>
  <si>
    <t>07.08.2019 05:50:32</t>
  </si>
  <si>
    <t>07.08.2019 05:50:34</t>
  </si>
  <si>
    <t>07.08.2019 05:50:35</t>
  </si>
  <si>
    <t>07.08.2019 05:50:47</t>
  </si>
  <si>
    <t>07.08.2019 05:50:49</t>
  </si>
  <si>
    <t>07.08.2019 05:50:50</t>
  </si>
  <si>
    <t>07.08.2019 05:52:28</t>
  </si>
  <si>
    <t>07.08.2019 05:53:07</t>
  </si>
  <si>
    <t>07.08.2019 05:53:08</t>
  </si>
  <si>
    <t>07.08.2019 05:53:11</t>
  </si>
  <si>
    <t>07.08.2019 05:53:12</t>
  </si>
  <si>
    <t>07.08.2019 05:53:42</t>
  </si>
  <si>
    <t>07.08.2019 05:53:44</t>
  </si>
  <si>
    <t>07.08.2019 05:53:45</t>
  </si>
  <si>
    <t>07.08.2019 05:53:47</t>
  </si>
  <si>
    <t>07.08.2019 05:53:48</t>
  </si>
  <si>
    <t>07.08.2019 05:57:41</t>
  </si>
  <si>
    <t>07.08.2019 06:00:05</t>
  </si>
  <si>
    <t>07.08.2019 06:00:06</t>
  </si>
  <si>
    <t>07.08.2019 06:05:05</t>
  </si>
  <si>
    <t>07.08.2019 06:05:06</t>
  </si>
  <si>
    <t>07.08.2019 06:05:09</t>
  </si>
  <si>
    <t>07.08.2019 06:05:11</t>
  </si>
  <si>
    <t>07.08.2019 06:05:14</t>
  </si>
  <si>
    <t>07.08.2019 06:12:26</t>
  </si>
  <si>
    <t>07.08.2019 06:12:27</t>
  </si>
  <si>
    <t>07.08.2019 06:12:29</t>
  </si>
  <si>
    <t>07.08.2019 06:12:51</t>
  </si>
  <si>
    <t>07.08.2019 06:12:54</t>
  </si>
  <si>
    <t>07.08.2019 06:12:56</t>
  </si>
  <si>
    <t>07.08.2019 06:13:11</t>
  </si>
  <si>
    <t>07.08.2019 06:13:12</t>
  </si>
  <si>
    <t>07.08.2019 06:13:14</t>
  </si>
  <si>
    <t>07.08.2019 06:13:15</t>
  </si>
  <si>
    <t>07.08.2019 06:14:15</t>
  </si>
  <si>
    <t>07.08.2019 06:14:17</t>
  </si>
  <si>
    <t>07.08.2019 06:14:18</t>
  </si>
  <si>
    <t>07.08.2019 06:14:20</t>
  </si>
  <si>
    <t>07.08.2019 06:14:44</t>
  </si>
  <si>
    <t>07.08.2019 06:14:45</t>
  </si>
  <si>
    <t>07.08.2019 06:14:47</t>
  </si>
  <si>
    <t>07.08.2019 06:17:44</t>
  </si>
  <si>
    <t>07.08.2019 06:19:11</t>
  </si>
  <si>
    <t>07.08.2019 06:22:23</t>
  </si>
  <si>
    <t>07.08.2019 06:22:26</t>
  </si>
  <si>
    <t>07.08.2019 06:23:41</t>
  </si>
  <si>
    <t>07.08.2019 06:23:42</t>
  </si>
  <si>
    <t>07.08.2019 06:23:44</t>
  </si>
  <si>
    <t>07.08.2019 06:24:08</t>
  </si>
  <si>
    <t>07.08.2019 06:24:09</t>
  </si>
  <si>
    <t>07.08.2019 06:24:11</t>
  </si>
  <si>
    <t>07.08.2019 06:24:12</t>
  </si>
  <si>
    <t>07.08.2019 06:24:14</t>
  </si>
  <si>
    <t>07.08.2019 06:26:14</t>
  </si>
  <si>
    <t>07.08.2019 06:26:15</t>
  </si>
  <si>
    <t>07.08.2019 06:26:17</t>
  </si>
  <si>
    <t>07.08.2019 06:26:18</t>
  </si>
  <si>
    <t>07.08.2019 06:26:20</t>
  </si>
  <si>
    <t>07.08.2019 06:27:41</t>
  </si>
  <si>
    <t>07.08.2019 06:27:42</t>
  </si>
  <si>
    <t>07.08.2019 06:27:44</t>
  </si>
  <si>
    <t>07.08.2019 06:27:45</t>
  </si>
  <si>
    <t>07.08.2019 06:27:47</t>
  </si>
  <si>
    <t>07.08.2019 06:27:48</t>
  </si>
  <si>
    <t>07.08.2019 06:29:50</t>
  </si>
  <si>
    <t>07.08.2019 06:29:51</t>
  </si>
  <si>
    <t>07.08.2019 06:29:53</t>
  </si>
  <si>
    <t>07.08.2019 06:29:54</t>
  </si>
  <si>
    <t>07.08.2019 06:29:56</t>
  </si>
  <si>
    <t>07.08.2019 06:32:59</t>
  </si>
  <si>
    <t>07.08.2019 06:33:00</t>
  </si>
  <si>
    <t>07.08.2019 06:34:57</t>
  </si>
  <si>
    <t>07.08.2019 06:34:59</t>
  </si>
  <si>
    <t>07.08.2019 06:35:00</t>
  </si>
  <si>
    <t>07.08.2019 06:36:53</t>
  </si>
  <si>
    <t>07.08.2019 06:36:54</t>
  </si>
  <si>
    <t>07.08.2019 06:37:14</t>
  </si>
  <si>
    <t>07.08.2019 06:37:15</t>
  </si>
  <si>
    <t>07.08.2019 06:37:17</t>
  </si>
  <si>
    <t>07.08.2019 06:39:38</t>
  </si>
  <si>
    <t>07.08.2019 06:40:20</t>
  </si>
  <si>
    <t>07.08.2019 06:41:38</t>
  </si>
  <si>
    <t>07.08.2019 06:41:39</t>
  </si>
  <si>
    <t>07.08.2019 06:47:09</t>
  </si>
  <si>
    <t>07.08.2019 06:47:11</t>
  </si>
  <si>
    <t>07.08.2019 06:47:12</t>
  </si>
  <si>
    <t>07.08.2019 06:47:14</t>
  </si>
  <si>
    <t>07.08.2019 06:47:17</t>
  </si>
  <si>
    <t>07.08.2019 06:48:00</t>
  </si>
  <si>
    <t>07.08.2019 06:48:02</t>
  </si>
  <si>
    <t>07.08.2019 06:49:57</t>
  </si>
  <si>
    <t>07.08.2019 06:50:00</t>
  </si>
  <si>
    <t>07.08.2019 06:50:14</t>
  </si>
  <si>
    <t>07.08.2019 06:50:33</t>
  </si>
  <si>
    <t>07.08.2019 06:50:35</t>
  </si>
  <si>
    <t>07.08.2019 06:51:35</t>
  </si>
  <si>
    <t>07.08.2019 06:51:36</t>
  </si>
  <si>
    <t>07.08.2019 06:51:48</t>
  </si>
  <si>
    <t>07.08.2019 06:51:50</t>
  </si>
  <si>
    <t>07.08.2019 06:51:51</t>
  </si>
  <si>
    <t>07.08.2019 06:51:59</t>
  </si>
  <si>
    <t>07.08.2019 06:52:00</t>
  </si>
  <si>
    <t>07.08.2019 06:52:01</t>
  </si>
  <si>
    <t>07.08.2019 06:52:15</t>
  </si>
  <si>
    <t>07.08.2019 06:52:16</t>
  </si>
  <si>
    <t>07.08.2019 06:53:37</t>
  </si>
  <si>
    <t>07.08.2019 06:53:39</t>
  </si>
  <si>
    <t>07.08.2019 06:53:40</t>
  </si>
  <si>
    <t>07.08.2019 06:53:51</t>
  </si>
  <si>
    <t>07.08.2019 06:53:52</t>
  </si>
  <si>
    <t>07.08.2019 06:53:54</t>
  </si>
  <si>
    <t>07.08.2019 06:53:55</t>
  </si>
  <si>
    <t>07.08.2019 06:53:57</t>
  </si>
  <si>
    <t>07.08.2019 06:54:12</t>
  </si>
  <si>
    <t>07.08.2019 06:54:15</t>
  </si>
  <si>
    <t>07.08.2019 06:54:16</t>
  </si>
  <si>
    <t>07.08.2019 06:54:18</t>
  </si>
  <si>
    <t>07.08.2019 06:56:42</t>
  </si>
  <si>
    <t>07.08.2019 06:56:43</t>
  </si>
  <si>
    <t>07.08.2019 06:56:45</t>
  </si>
  <si>
    <t>07.08.2019 06:57:06</t>
  </si>
  <si>
    <t>07.08.2019 06:57:07</t>
  </si>
  <si>
    <t>07.08.2019 06:57:30</t>
  </si>
  <si>
    <t>07.08.2019 06:57:31</t>
  </si>
  <si>
    <t>07.08.2019 06:57:36</t>
  </si>
  <si>
    <t>07.08.2019 06:57:51</t>
  </si>
  <si>
    <t>07.08.2019 06:57:52</t>
  </si>
  <si>
    <t>07.08.2019 06:58:00</t>
  </si>
  <si>
    <t>07.08.2019 06:58:01</t>
  </si>
  <si>
    <t>07.08.2019 06:59:48</t>
  </si>
  <si>
    <t>07.08.2019 06:59:49</t>
  </si>
  <si>
    <t>07.08.2019 07:00:40</t>
  </si>
  <si>
    <t>07.08.2019 07:00:42</t>
  </si>
  <si>
    <t>07.08.2019 07:00:43</t>
  </si>
  <si>
    <t>07.08.2019 07:00:45</t>
  </si>
  <si>
    <t>07.08.2019 07:04:48</t>
  </si>
  <si>
    <t>07.08.2019 07:05:34</t>
  </si>
  <si>
    <t>07.08.2019 07:05:36</t>
  </si>
  <si>
    <t>07.08.2019 07:05:37</t>
  </si>
  <si>
    <t>07.08.2019 07:07:27</t>
  </si>
  <si>
    <t>07.08.2019 07:07:28</t>
  </si>
  <si>
    <t>07.08.2019 07:07:30</t>
  </si>
  <si>
    <t>07.08.2019 07:07:31</t>
  </si>
  <si>
    <t>07.08.2019 07:07:33</t>
  </si>
  <si>
    <t>07.08.2019 07:07:34</t>
  </si>
  <si>
    <t>07.08.2019 07:09:24</t>
  </si>
  <si>
    <t>07.08.2019 07:09:25</t>
  </si>
  <si>
    <t>07.08.2019 07:09:27</t>
  </si>
  <si>
    <t>07.08.2019 07:09:28</t>
  </si>
  <si>
    <t>07.08.2019 07:10:40</t>
  </si>
  <si>
    <t>07.08.2019 07:10:42</t>
  </si>
  <si>
    <t>07.08.2019 07:14:03</t>
  </si>
  <si>
    <t>07.08.2019 07:14:04</t>
  </si>
  <si>
    <t>07.08.2019 07:14:06</t>
  </si>
  <si>
    <t>07.08.2019 07:14:24</t>
  </si>
  <si>
    <t>07.08.2019 07:14:25</t>
  </si>
  <si>
    <t>07.08.2019 07:14:54</t>
  </si>
  <si>
    <t>07.08.2019 07:14:55</t>
  </si>
  <si>
    <t>07.08.2019 07:14:58</t>
  </si>
  <si>
    <t>07.08.2019 07:15:14</t>
  </si>
  <si>
    <t>07.08.2019 07:15:16</t>
  </si>
  <si>
    <t>07.08.2019 07:16:55</t>
  </si>
  <si>
    <t>07.08.2019 07:16:56</t>
  </si>
  <si>
    <t>07.08.2019 07:18:22</t>
  </si>
  <si>
    <t>07.08.2019 07:18:23</t>
  </si>
  <si>
    <t>07.08.2019 07:18:38</t>
  </si>
  <si>
    <t>07.08.2019 07:22:29</t>
  </si>
  <si>
    <t>07.08.2019 07:22:31</t>
  </si>
  <si>
    <t>07.08.2019 07:22:32</t>
  </si>
  <si>
    <t>07.08.2019 07:25:07</t>
  </si>
  <si>
    <t>07.08.2019 07:25:08</t>
  </si>
  <si>
    <t>07.08.2019 07:26:23</t>
  </si>
  <si>
    <t>07.08.2019 07:26:29</t>
  </si>
  <si>
    <t>07.08.2019 07:26:49</t>
  </si>
  <si>
    <t>07.08.2019 07:26:50</t>
  </si>
  <si>
    <t>07.08.2019 07:26:55</t>
  </si>
  <si>
    <t>07.08.2019 07:26:56</t>
  </si>
  <si>
    <t>07.08.2019 07:28:32</t>
  </si>
  <si>
    <t>07.08.2019 07:28:33</t>
  </si>
  <si>
    <t>07.08.2019 07:28:35</t>
  </si>
  <si>
    <t>07.08.2019 07:28:41</t>
  </si>
  <si>
    <t>07.08.2019 07:32:33</t>
  </si>
  <si>
    <t>07.08.2019 07:35:00</t>
  </si>
  <si>
    <t>07.08.2019 07:35:02</t>
  </si>
  <si>
    <t>07.08.2019 07:35:15</t>
  </si>
  <si>
    <t>07.08.2019 07:35:17</t>
  </si>
  <si>
    <t>07.08.2019 07:35:18</t>
  </si>
  <si>
    <t>07.08.2019 07:35:19</t>
  </si>
  <si>
    <t>07.08.2019 07:37:15</t>
  </si>
  <si>
    <t>07.08.2019 07:37:16</t>
  </si>
  <si>
    <t>07.08.2019 07:37:17</t>
  </si>
  <si>
    <t>07.08.2019 07:37:22</t>
  </si>
  <si>
    <t>07.08.2019 07:37:23</t>
  </si>
  <si>
    <t>07.08.2019 07:37:26</t>
  </si>
  <si>
    <t>07.08.2019 07:37:28</t>
  </si>
  <si>
    <t>07.08.2019 07:37:29</t>
  </si>
  <si>
    <t>07.08.2019 07:37:31</t>
  </si>
  <si>
    <t>07.08.2019 07:37:32</t>
  </si>
  <si>
    <t>07.08.2019 07:37:49</t>
  </si>
  <si>
    <t>07.08.2019 07:37:52</t>
  </si>
  <si>
    <t>07.08.2019 07:38:08</t>
  </si>
  <si>
    <t>07.08.2019 07:38:10</t>
  </si>
  <si>
    <t>07.08.2019 07:39:35</t>
  </si>
  <si>
    <t>07.08.2019 07:39:36</t>
  </si>
  <si>
    <t>07.08.2019 07:39:37</t>
  </si>
  <si>
    <t>07.08.2019 07:39:39</t>
  </si>
  <si>
    <t>07.08.2019 07:39:40</t>
  </si>
  <si>
    <t>07.08.2019 07:39:41</t>
  </si>
  <si>
    <t>07.08.2019 07:39:42</t>
  </si>
  <si>
    <t>07.08.2019 07:40:02</t>
  </si>
  <si>
    <t>07.08.2019 07:40:03</t>
  </si>
  <si>
    <t>07.08.2019 07:40:04</t>
  </si>
  <si>
    <t>07.08.2019 07:40:06</t>
  </si>
  <si>
    <t>07.08.2019 07:40:08</t>
  </si>
  <si>
    <t>07.08.2019 07:40:10</t>
  </si>
  <si>
    <t>07.08.2019 07:41:41</t>
  </si>
  <si>
    <t>07.08.2019 07:41:55</t>
  </si>
  <si>
    <t>07.08.2019 07:41:56</t>
  </si>
  <si>
    <t>07.08.2019 07:41:58</t>
  </si>
  <si>
    <t>07.08.2019 07:43:19</t>
  </si>
  <si>
    <t>07.08.2019 07:43:20</t>
  </si>
  <si>
    <t>07.08.2019 07:43:23</t>
  </si>
  <si>
    <t>07.08.2019 07:43:24</t>
  </si>
  <si>
    <t>07.08.2019 07:43:26</t>
  </si>
  <si>
    <t>07.08.2019 07:43:27</t>
  </si>
  <si>
    <t>07.08.2019 07:43:28</t>
  </si>
  <si>
    <t>07.08.2019 07:43:29</t>
  </si>
  <si>
    <t>07.08.2019 07:43:31</t>
  </si>
  <si>
    <t>07.08.2019 07:43:32</t>
  </si>
  <si>
    <t>07.08.2019 07:48:36</t>
  </si>
  <si>
    <t>07.08.2019 07:48:38</t>
  </si>
  <si>
    <t>07.08.2019 07:48:42</t>
  </si>
  <si>
    <t>07.08.2019 07:48:44</t>
  </si>
  <si>
    <t>07.08.2019 07:49:21</t>
  </si>
  <si>
    <t>07.08.2019 07:49:23</t>
  </si>
  <si>
    <t>07.08.2019 07:49:44</t>
  </si>
  <si>
    <t>07.08.2019 07:49:45</t>
  </si>
  <si>
    <t>07.08.2019 07:49:46</t>
  </si>
  <si>
    <t>07.08.2019 07:49:48</t>
  </si>
  <si>
    <t>07.08.2019 07:49:49</t>
  </si>
  <si>
    <t>07.08.2019 07:49:50</t>
  </si>
  <si>
    <t>07.08.2019 07:49:53</t>
  </si>
  <si>
    <t>07.08.2019 07:50:08</t>
  </si>
  <si>
    <t>07.08.2019 07:50:09</t>
  </si>
  <si>
    <t>07.08.2019 07:50:36</t>
  </si>
  <si>
    <t>07.08.2019 07:50:37</t>
  </si>
  <si>
    <t>07.08.2019 07:52:09</t>
  </si>
  <si>
    <t>07.08.2019 07:52:12</t>
  </si>
  <si>
    <t>07.08.2019 07:52:13</t>
  </si>
  <si>
    <t>07.08.2019 07:53:22</t>
  </si>
  <si>
    <t>07.08.2019 07:53:24</t>
  </si>
  <si>
    <t>07.08.2019 07:55:13</t>
  </si>
  <si>
    <t>07.08.2019 07:55:15</t>
  </si>
  <si>
    <t>07.08.2019 07:55:16</t>
  </si>
  <si>
    <t>07.08.2019 07:55:17</t>
  </si>
  <si>
    <t>07.08.2019 07:56:20</t>
  </si>
  <si>
    <t>07.08.2019 07:57:22</t>
  </si>
  <si>
    <t>07.08.2019 07:57:23</t>
  </si>
  <si>
    <t>07.08.2019 07:58:41</t>
  </si>
  <si>
    <t>07.08.2019 07:58:42</t>
  </si>
  <si>
    <t>07.08.2019 07:58:44</t>
  </si>
  <si>
    <t>07.08.2019 07:59:24</t>
  </si>
  <si>
    <t>07.08.2019 07:59:26</t>
  </si>
  <si>
    <t>07.08.2019 07:59:27</t>
  </si>
  <si>
    <t>07.08.2019 07:59:28</t>
  </si>
  <si>
    <t>07.08.2019 07:59:29</t>
  </si>
  <si>
    <t>07.08.2019 08:00:41</t>
  </si>
  <si>
    <t>07.08.2019 08:01:17</t>
  </si>
  <si>
    <t>07.08.2019 08:01:18</t>
  </si>
  <si>
    <t>07.08.2019 08:01:20</t>
  </si>
  <si>
    <t>07.08.2019 08:01:21</t>
  </si>
  <si>
    <t>07.08.2019 08:01:22</t>
  </si>
  <si>
    <t>07.08.2019 08:01:23</t>
  </si>
  <si>
    <t>07.08.2019 08:01:25</t>
  </si>
  <si>
    <t>07.08.2019 08:01:27</t>
  </si>
  <si>
    <t>07.08.2019 08:01:53</t>
  </si>
  <si>
    <t>07.08.2019 08:01:54</t>
  </si>
  <si>
    <t>07.08.2019 08:04:03</t>
  </si>
  <si>
    <t>07.08.2019 08:04:05</t>
  </si>
  <si>
    <t>07.08.2019 08:04:06</t>
  </si>
  <si>
    <t>07.08.2019 08:05:19</t>
  </si>
  <si>
    <t>07.08.2019 08:05:21</t>
  </si>
  <si>
    <t>07.08.2019 08:05:55</t>
  </si>
  <si>
    <t>07.08.2019 08:05:57</t>
  </si>
  <si>
    <t>07.08.2019 08:05:59</t>
  </si>
  <si>
    <t>07.08.2019 08:06:55</t>
  </si>
  <si>
    <t>07.08.2019 08:06:56</t>
  </si>
  <si>
    <t>07.08.2019 08:07:56</t>
  </si>
  <si>
    <t>07.08.2019 08:08:53</t>
  </si>
  <si>
    <t>07.08.2019 08:08:55</t>
  </si>
  <si>
    <t>07.08.2019 08:09:11</t>
  </si>
  <si>
    <t>07.08.2019 08:09:14</t>
  </si>
  <si>
    <t>07.08.2019 08:12:28</t>
  </si>
  <si>
    <t>07.08.2019 08:12:29</t>
  </si>
  <si>
    <t>07.08.2019 08:12:31</t>
  </si>
  <si>
    <t>07.08.2019 08:12:32</t>
  </si>
  <si>
    <t>07.08.2019 08:13:43</t>
  </si>
  <si>
    <t>07.08.2019 08:13:44</t>
  </si>
  <si>
    <t>07.08.2019 08:14:46</t>
  </si>
  <si>
    <t>07.08.2019 08:15:26</t>
  </si>
  <si>
    <t>07.08.2019 08:19:52</t>
  </si>
  <si>
    <t>07.08.2019 08:19:53</t>
  </si>
  <si>
    <t>07.08.2019 08:19:55</t>
  </si>
  <si>
    <t>07.08.2019 08:19:56</t>
  </si>
  <si>
    <t>07.08.2019 08:20:55</t>
  </si>
  <si>
    <t>07.08.2019 08:20:56</t>
  </si>
  <si>
    <t>07.08.2019 08:20:57</t>
  </si>
  <si>
    <t>07.08.2019 08:21:33</t>
  </si>
  <si>
    <t>07.08.2019 08:21:35</t>
  </si>
  <si>
    <t>07.08.2019 08:21:36</t>
  </si>
  <si>
    <t>07.08.2019 08:22:44</t>
  </si>
  <si>
    <t>07.08.2019 08:22:45</t>
  </si>
  <si>
    <t>07.08.2019 08:25:08</t>
  </si>
  <si>
    <t>07.08.2019 08:25:09</t>
  </si>
  <si>
    <t>07.08.2019 08:25:10</t>
  </si>
  <si>
    <t>07.08.2019 08:25:12</t>
  </si>
  <si>
    <t>07.08.2019 08:26:22</t>
  </si>
  <si>
    <t>07.08.2019 08:26:24</t>
  </si>
  <si>
    <t>07.08.2019 08:26:25</t>
  </si>
  <si>
    <t>07.08.2019 08:26:27</t>
  </si>
  <si>
    <t>07.08.2019 08:26:28</t>
  </si>
  <si>
    <t>07.08.2019 08:28:12</t>
  </si>
  <si>
    <t>07.08.2019 08:28:13</t>
  </si>
  <si>
    <t>07.08.2019 08:30:04</t>
  </si>
  <si>
    <t>07.08.2019 08:30:06</t>
  </si>
  <si>
    <t>07.08.2019 08:31:43</t>
  </si>
  <si>
    <t>07.08.2019 08:31:44</t>
  </si>
  <si>
    <t>07.08.2019 08:31:46</t>
  </si>
  <si>
    <t>07.08.2019 08:31:47</t>
  </si>
  <si>
    <t>07.08.2019 08:31:50</t>
  </si>
  <si>
    <t>07.08.2019 08:31:51</t>
  </si>
  <si>
    <t>07.08.2019 08:31:52</t>
  </si>
  <si>
    <t>07.08.2019 08:31:54</t>
  </si>
  <si>
    <t>07.08.2019 08:32:58</t>
  </si>
  <si>
    <t>07.08.2019 08:32:59</t>
  </si>
  <si>
    <t>07.08.2019 08:33:01</t>
  </si>
  <si>
    <t>07.08.2019 08:33:16</t>
  </si>
  <si>
    <t>07.08.2019 08:33:17</t>
  </si>
  <si>
    <t>07.08.2019 08:33:19</t>
  </si>
  <si>
    <t>07.08.2019 08:33:34</t>
  </si>
  <si>
    <t>07.08.2019 08:33:35</t>
  </si>
  <si>
    <t>07.08.2019 08:33:37</t>
  </si>
  <si>
    <t>07.08.2019 08:34:33</t>
  </si>
  <si>
    <t>07.08.2019 08:34:35</t>
  </si>
  <si>
    <t>07.08.2019 08:34:53</t>
  </si>
  <si>
    <t>07.08.2019 08:34:54</t>
  </si>
  <si>
    <t>07.08.2019 08:34:56</t>
  </si>
  <si>
    <t>07.08.2019 08:34:58</t>
  </si>
  <si>
    <t>07.08.2019 08:35:28</t>
  </si>
  <si>
    <t>07.08.2019 08:35:30</t>
  </si>
  <si>
    <t>07.08.2019 08:35:31</t>
  </si>
  <si>
    <t>07.08.2019 08:36:19</t>
  </si>
  <si>
    <t>07.08.2019 08:36:21</t>
  </si>
  <si>
    <t>07.08.2019 08:38:21</t>
  </si>
  <si>
    <t>07.08.2019 08:38:22</t>
  </si>
  <si>
    <t>07.08.2019 08:38:24</t>
  </si>
  <si>
    <t>07.08.2019 08:41:02</t>
  </si>
  <si>
    <t>07.08.2019 08:41:04</t>
  </si>
  <si>
    <t>07.08.2019 08:41:37</t>
  </si>
  <si>
    <t>07.08.2019 08:41:38</t>
  </si>
  <si>
    <t>07.08.2019 08:41:40</t>
  </si>
  <si>
    <t>07.08.2019 08:41:41</t>
  </si>
  <si>
    <t>07.08.2019 08:44:08</t>
  </si>
  <si>
    <t>07.08.2019 08:44:09</t>
  </si>
  <si>
    <t>07.08.2019 08:46:36</t>
  </si>
  <si>
    <t>07.08.2019 08:46:38</t>
  </si>
  <si>
    <t>07.08.2019 08:47:43</t>
  </si>
  <si>
    <t>07.08.2019 08:47:45</t>
  </si>
  <si>
    <t>07.08.2019 08:51:03</t>
  </si>
  <si>
    <t>07.08.2019 08:51:04</t>
  </si>
  <si>
    <t>07.08.2019 08:51:06</t>
  </si>
  <si>
    <t>07.08.2019 08:51:07</t>
  </si>
  <si>
    <t>07.08.2019 08:53:36</t>
  </si>
  <si>
    <t>07.08.2019 08:53:37</t>
  </si>
  <si>
    <t>07.08.2019 08:53:39</t>
  </si>
  <si>
    <t>07.08.2019 08:53:40</t>
  </si>
  <si>
    <t>07.08.2019 08:53:47</t>
  </si>
  <si>
    <t>07.08.2019 08:53:49</t>
  </si>
  <si>
    <t>07.08.2019 08:54:33</t>
  </si>
  <si>
    <t>07.08.2019 08:54:35</t>
  </si>
  <si>
    <t>07.08.2019 08:54:36</t>
  </si>
  <si>
    <t>07.08.2019 08:54:37</t>
  </si>
  <si>
    <t>07.08.2019 08:54:39</t>
  </si>
  <si>
    <t>07.08.2019 08:55:49</t>
  </si>
  <si>
    <t>07.08.2019 08:55:50</t>
  </si>
  <si>
    <t>07.08.2019 08:55:52</t>
  </si>
  <si>
    <t>07.08.2019 08:55:53</t>
  </si>
  <si>
    <t>07.08.2019 08:55:55</t>
  </si>
  <si>
    <t>07.08.2019 08:56:13</t>
  </si>
  <si>
    <t>07.08.2019 08:57:53</t>
  </si>
  <si>
    <t>07.08.2019 08:57:55</t>
  </si>
  <si>
    <t>07.08.2019 08:57:56</t>
  </si>
  <si>
    <t>07.08.2019 09:00:14</t>
  </si>
  <si>
    <t>07.08.2019 09:00:16</t>
  </si>
  <si>
    <t>07.08.2019 09:01:05</t>
  </si>
  <si>
    <t>07.08.2019 09:01:07</t>
  </si>
  <si>
    <t>07.08.2019 09:03:46</t>
  </si>
  <si>
    <t>07.08.2019 09:03:47</t>
  </si>
  <si>
    <t>07.08.2019 09:05:08</t>
  </si>
  <si>
    <t>07.08.2019 09:06:29</t>
  </si>
  <si>
    <t>07.08.2019 09:06:31</t>
  </si>
  <si>
    <t>07.08.2019 09:08:11</t>
  </si>
  <si>
    <t>07.08.2019 09:08:13</t>
  </si>
  <si>
    <t>07.08.2019 09:09:44</t>
  </si>
  <si>
    <t>07.08.2019 09:09:46</t>
  </si>
  <si>
    <t>07.08.2019 09:10:40</t>
  </si>
  <si>
    <t>07.08.2019 09:10:41</t>
  </si>
  <si>
    <t>07.08.2019 09:10:43</t>
  </si>
  <si>
    <t>07.08.2019 09:14:01</t>
  </si>
  <si>
    <t>07.08.2019 09:14:29</t>
  </si>
  <si>
    <t>07.08.2019 09:15:17</t>
  </si>
  <si>
    <t>07.08.2019 09:15:20</t>
  </si>
  <si>
    <t>07.08.2019 09:15:55</t>
  </si>
  <si>
    <t>07.08.2019 09:15:56</t>
  </si>
  <si>
    <t>07.08.2019 09:17:23</t>
  </si>
  <si>
    <t>07.08.2019 09:17:26</t>
  </si>
  <si>
    <t>07.08.2019 09:19:20</t>
  </si>
  <si>
    <t>07.08.2019 09:19:22</t>
  </si>
  <si>
    <t>07.08.2019 09:19:23</t>
  </si>
  <si>
    <t>07.08.2019 09:20:29</t>
  </si>
  <si>
    <t>07.08.2019 09:21:27</t>
  </si>
  <si>
    <t>07.08.2019 09:21:29</t>
  </si>
  <si>
    <t>07.08.2019 09:22:14</t>
  </si>
  <si>
    <t>07.08.2019 09:22:17</t>
  </si>
  <si>
    <t>07.08.2019 09:24:11</t>
  </si>
  <si>
    <t>07.08.2019 09:25:17</t>
  </si>
  <si>
    <t>07.08.2019 09:25:18</t>
  </si>
  <si>
    <t>07.08.2019 09:25:50</t>
  </si>
  <si>
    <t>07.08.2019 09:25:56</t>
  </si>
  <si>
    <t>07.08.2019 09:25:57</t>
  </si>
  <si>
    <t>07.08.2019 09:25:58</t>
  </si>
  <si>
    <t>07.08.2019 09:28:12</t>
  </si>
  <si>
    <t>07.08.2019 09:28:13</t>
  </si>
  <si>
    <t>07.08.2019 09:28:40</t>
  </si>
  <si>
    <t>07.08.2019 09:28:43</t>
  </si>
  <si>
    <t>07.08.2019 09:29:07</t>
  </si>
  <si>
    <t>07.08.2019 09:29:09</t>
  </si>
  <si>
    <t>07.08.2019 09:29:51</t>
  </si>
  <si>
    <t>07.08.2019 09:29:55</t>
  </si>
  <si>
    <t>07.08.2019 09:29:57</t>
  </si>
  <si>
    <t>07.08.2019 09:29:58</t>
  </si>
  <si>
    <t>07.08.2019 09:30:01</t>
  </si>
  <si>
    <t>07.08.2019 09:31:24</t>
  </si>
  <si>
    <t>07.08.2019 09:31:25</t>
  </si>
  <si>
    <t>07.08.2019 09:31:28</t>
  </si>
  <si>
    <t>07.08.2019 09:31:30</t>
  </si>
  <si>
    <t>07.08.2019 09:32:57</t>
  </si>
  <si>
    <t>07.08.2019 09:33:20</t>
  </si>
  <si>
    <t>07.08.2019 09:33:22</t>
  </si>
  <si>
    <t>07.08.2019 09:33:41</t>
  </si>
  <si>
    <t>07.08.2019 09:33:43</t>
  </si>
  <si>
    <t>07.08.2019 09:33:46</t>
  </si>
  <si>
    <t>07.08.2019 09:33:47</t>
  </si>
  <si>
    <t>07.08.2019 09:33:50</t>
  </si>
  <si>
    <t>07.08.2019 09:33:52</t>
  </si>
  <si>
    <t>07.08.2019 09:34:01</t>
  </si>
  <si>
    <t>07.08.2019 09:34:02</t>
  </si>
  <si>
    <t>07.08.2019 09:34:16</t>
  </si>
  <si>
    <t>07.08.2019 09:34:17</t>
  </si>
  <si>
    <t>07.08.2019 09:34:19</t>
  </si>
  <si>
    <t>07.08.2019 09:34:20</t>
  </si>
  <si>
    <t>07.08.2019 09:34:57</t>
  </si>
  <si>
    <t>07.08.2019 09:36:08</t>
  </si>
  <si>
    <t>07.08.2019 09:36:09</t>
  </si>
  <si>
    <t>07.08.2019 09:36:12</t>
  </si>
  <si>
    <t>07.08.2019 09:36:14</t>
  </si>
  <si>
    <t>07.08.2019 09:37:00</t>
  </si>
  <si>
    <t>07.08.2019 09:37:18</t>
  </si>
  <si>
    <t>07.08.2019 09:37:23</t>
  </si>
  <si>
    <t>07.08.2019 09:37:24</t>
  </si>
  <si>
    <t>07.08.2019 09:37:26</t>
  </si>
  <si>
    <t>07.08.2019 09:37:27</t>
  </si>
  <si>
    <t>07.08.2019 09:37:29</t>
  </si>
  <si>
    <t>07.08.2019 09:38:38</t>
  </si>
  <si>
    <t>07.08.2019 09:38:39</t>
  </si>
  <si>
    <t>07.08.2019 09:38:42</t>
  </si>
  <si>
    <t>07.08.2019 09:38:54</t>
  </si>
  <si>
    <t>07.08.2019 09:39:14</t>
  </si>
  <si>
    <t>07.08.2019 09:39:18</t>
  </si>
  <si>
    <t>07.08.2019 09:39:20</t>
  </si>
  <si>
    <t>07.08.2019 09:39:21</t>
  </si>
  <si>
    <t>07.08.2019 09:39:50</t>
  </si>
  <si>
    <t>07.08.2019 09:39:53</t>
  </si>
  <si>
    <t>07.08.2019 09:41:41</t>
  </si>
  <si>
    <t>07.08.2019 09:41:42</t>
  </si>
  <si>
    <t>07.08.2019 09:42:24</t>
  </si>
  <si>
    <t>07.08.2019 09:42:26</t>
  </si>
  <si>
    <t>07.08.2019 09:42:27</t>
  </si>
  <si>
    <t>07.08.2019 09:42:29</t>
  </si>
  <si>
    <t>07.08.2019 09:42:30</t>
  </si>
  <si>
    <t>07.08.2019 09:42:42</t>
  </si>
  <si>
    <t>07.08.2019 09:42:44</t>
  </si>
  <si>
    <t>07.08.2019 09:42:50</t>
  </si>
  <si>
    <t>07.08.2019 09:42:51</t>
  </si>
  <si>
    <t>07.08.2019 09:43:08</t>
  </si>
  <si>
    <t>07.08.2019 09:43:09</t>
  </si>
  <si>
    <t>07.08.2019 09:43:11</t>
  </si>
  <si>
    <t>07.08.2019 09:45:02</t>
  </si>
  <si>
    <t>07.08.2019 09:45:03</t>
  </si>
  <si>
    <t>07.08.2019 09:45:05</t>
  </si>
  <si>
    <t>07.08.2019 09:45:12</t>
  </si>
  <si>
    <t>07.08.2019 09:45:15</t>
  </si>
  <si>
    <t>07.08.2019 09:46:27</t>
  </si>
  <si>
    <t>07.08.2019 09:46:29</t>
  </si>
  <si>
    <t>07.08.2019 09:46:32</t>
  </si>
  <si>
    <t>07.08.2019 09:46:33</t>
  </si>
  <si>
    <t>07.08.2019 09:46:35</t>
  </si>
  <si>
    <t>07.08.2019 09:46:41</t>
  </si>
  <si>
    <t>07.08.2019 09:46:42</t>
  </si>
  <si>
    <t>07.08.2019 09:46:44</t>
  </si>
  <si>
    <t>07.08.2019 09:47:35</t>
  </si>
  <si>
    <t>07.08.2019 09:47:36</t>
  </si>
  <si>
    <t>07.08.2019 09:48:29</t>
  </si>
  <si>
    <t>07.08.2019 09:48:30</t>
  </si>
  <si>
    <t>07.08.2019 09:48:32</t>
  </si>
  <si>
    <t>07.08.2019 09:48:38</t>
  </si>
  <si>
    <t>07.08.2019 09:49:26</t>
  </si>
  <si>
    <t>07.08.2019 09:49:42</t>
  </si>
  <si>
    <t>07.08.2019 09:49:44</t>
  </si>
  <si>
    <t>07.08.2019 09:50:45</t>
  </si>
  <si>
    <t>07.08.2019 09:50:47</t>
  </si>
  <si>
    <t>07.08.2019 09:50:48</t>
  </si>
  <si>
    <t>07.08.2019 09:51:05</t>
  </si>
  <si>
    <t>07.08.2019 09:51:06</t>
  </si>
  <si>
    <t>07.08.2019 09:51:32</t>
  </si>
  <si>
    <t>07.08.2019 09:51:33</t>
  </si>
  <si>
    <t>07.08.2019 09:51:35</t>
  </si>
  <si>
    <t>07.08.2019 09:51:56</t>
  </si>
  <si>
    <t>07.08.2019 09:51:57</t>
  </si>
  <si>
    <t>07.08.2019 09:53:02</t>
  </si>
  <si>
    <t>07.08.2019 09:53:03</t>
  </si>
  <si>
    <t>07.08.2019 09:53:05</t>
  </si>
  <si>
    <t>07.08.2019 09:53:45</t>
  </si>
  <si>
    <t>07.08.2019 09:54:05</t>
  </si>
  <si>
    <t>07.08.2019 09:54:06</t>
  </si>
  <si>
    <t>07.08.2019 09:55:45</t>
  </si>
  <si>
    <t>07.08.2019 09:55:47</t>
  </si>
  <si>
    <t>07.08.2019 09:55:56</t>
  </si>
  <si>
    <t>07.08.2019 09:55:57</t>
  </si>
  <si>
    <t>07.08.2019 09:55:59</t>
  </si>
  <si>
    <t>07.08.2019 09:56:06</t>
  </si>
  <si>
    <t>07.08.2019 09:56:08</t>
  </si>
  <si>
    <t>07.08.2019 09:56:09</t>
  </si>
  <si>
    <t>07.08.2019 09:56:11</t>
  </si>
  <si>
    <t>07.08.2019 09:56:12</t>
  </si>
  <si>
    <t>07.08.2019 09:56:14</t>
  </si>
  <si>
    <t>07.08.2019 09:56:15</t>
  </si>
  <si>
    <t>07.08.2019 09:56:17</t>
  </si>
  <si>
    <t>07.08.2019 09:56:20</t>
  </si>
  <si>
    <t>07.08.2019 09:56:23</t>
  </si>
  <si>
    <t>07.08.2019 09:56:27</t>
  </si>
  <si>
    <t>07.08.2019 09:57:03</t>
  </si>
  <si>
    <t>07.08.2019 09:57:05</t>
  </si>
  <si>
    <t>07.08.2019 09:57:06</t>
  </si>
  <si>
    <t>07.08.2019 09:57:08</t>
  </si>
  <si>
    <t>07.08.2019 09:57:48</t>
  </si>
  <si>
    <t>07.08.2019 09:57:50</t>
  </si>
  <si>
    <t>07.08.2019 09:58:44</t>
  </si>
  <si>
    <t>07.08.2019 09:59:21</t>
  </si>
  <si>
    <t>07.08.2019 09:59:23</t>
  </si>
  <si>
    <t>07.08.2019 09:59:36</t>
  </si>
  <si>
    <t>07.08.2019 09:59:38</t>
  </si>
  <si>
    <t>07.08.2019 09:59:39</t>
  </si>
  <si>
    <t>07.08.2019 09:59:42</t>
  </si>
  <si>
    <t>07.08.2019 10:00:45</t>
  </si>
  <si>
    <t>07.08.2019 10:00:47</t>
  </si>
  <si>
    <t>07.08.2019 10:00:48</t>
  </si>
  <si>
    <t>07.08.2019 10:00:59</t>
  </si>
  <si>
    <t>07.08.2019 10:01:00</t>
  </si>
  <si>
    <t>07.08.2019 10:01:02</t>
  </si>
  <si>
    <t>07.08.2019 10:01:03</t>
  </si>
  <si>
    <t>07.08.2019 10:02:09</t>
  </si>
  <si>
    <t>07.08.2019 10:02:11</t>
  </si>
  <si>
    <t>07.08.2019 10:02:12</t>
  </si>
  <si>
    <t>07.08.2019 10:02:14</t>
  </si>
  <si>
    <t>07.08.2019 10:07:09</t>
  </si>
  <si>
    <t>07.08.2019 10:07:11</t>
  </si>
  <si>
    <t>07.08.2019 10:09:18</t>
  </si>
  <si>
    <t>07.08.2019 10:10:33</t>
  </si>
  <si>
    <t>07.08.2019 10:10:35</t>
  </si>
  <si>
    <t>07.08.2019 10:10:44</t>
  </si>
  <si>
    <t>07.08.2019 10:10:45</t>
  </si>
  <si>
    <t>07.08.2019 10:13:42</t>
  </si>
  <si>
    <t>07.08.2019 10:13:44</t>
  </si>
  <si>
    <t>07.08.2019 10:13:57</t>
  </si>
  <si>
    <t>07.08.2019 10:13:59</t>
  </si>
  <si>
    <t>07.08.2019 10:14:32</t>
  </si>
  <si>
    <t>07.08.2019 10:14:38</t>
  </si>
  <si>
    <t>07.08.2019 10:14:39</t>
  </si>
  <si>
    <t>07.08.2019 10:14:41</t>
  </si>
  <si>
    <t>07.08.2019 10:14:42</t>
  </si>
  <si>
    <t>07.08.2019 10:14:44</t>
  </si>
  <si>
    <t>07.08.2019 10:14:45</t>
  </si>
  <si>
    <t>07.08.2019 10:15:06</t>
  </si>
  <si>
    <t>07.08.2019 10:15:08</t>
  </si>
  <si>
    <t>07.08.2019 10:15:09</t>
  </si>
  <si>
    <t>07.08.2019 10:15:12</t>
  </si>
  <si>
    <t>07.08.2019 10:15:14</t>
  </si>
  <si>
    <t>07.08.2019 10:15:18</t>
  </si>
  <si>
    <t>07.08.2019 10:15:35</t>
  </si>
  <si>
    <t>07.08.2019 10:15:36</t>
  </si>
  <si>
    <t>07.08.2019 10:17:09</t>
  </si>
  <si>
    <t>07.08.2019 10:17:36</t>
  </si>
  <si>
    <t>07.08.2019 10:17:38</t>
  </si>
  <si>
    <t>07.08.2019 10:17:50</t>
  </si>
  <si>
    <t>07.08.2019 10:17:51</t>
  </si>
  <si>
    <t>07.08.2019 10:19:06</t>
  </si>
  <si>
    <t>07.08.2019 10:19:08</t>
  </si>
  <si>
    <t>07.08.2019 10:20:09</t>
  </si>
  <si>
    <t>07.08.2019 10:20:53</t>
  </si>
  <si>
    <t>07.08.2019 10:21:53</t>
  </si>
  <si>
    <t>07.08.2019 10:21:54</t>
  </si>
  <si>
    <t>07.08.2019 10:21:56</t>
  </si>
  <si>
    <t>07.08.2019 10:22:05</t>
  </si>
  <si>
    <t>07.08.2019 10:22:06</t>
  </si>
  <si>
    <t>07.08.2019 10:22:35</t>
  </si>
  <si>
    <t>07.08.2019 10:22:38</t>
  </si>
  <si>
    <t>07.08.2019 10:24:06</t>
  </si>
  <si>
    <t>07.08.2019 10:25:15</t>
  </si>
  <si>
    <t>07.08.2019 10:25:17</t>
  </si>
  <si>
    <t>07.08.2019 10:25:18</t>
  </si>
  <si>
    <t>07.08.2019 10:25:20</t>
  </si>
  <si>
    <t>07.08.2019 10:25:21</t>
  </si>
  <si>
    <t>07.08.2019 10:25:23</t>
  </si>
  <si>
    <t>07.08.2019 10:25:26</t>
  </si>
  <si>
    <t>07.08.2019 10:26:33</t>
  </si>
  <si>
    <t>07.08.2019 10:27:12</t>
  </si>
  <si>
    <t>07.08.2019 10:27:14</t>
  </si>
  <si>
    <t>07.08.2019 10:27:57</t>
  </si>
  <si>
    <t>07.08.2019 10:29:09</t>
  </si>
  <si>
    <t>07.08.2019 10:30:05</t>
  </si>
  <si>
    <t>07.08.2019 10:30:06</t>
  </si>
  <si>
    <t>07.08.2019 10:30:08</t>
  </si>
  <si>
    <t>07.08.2019 10:31:56</t>
  </si>
  <si>
    <t>07.08.2019 10:32:35</t>
  </si>
  <si>
    <t>07.08.2019 10:32:36</t>
  </si>
  <si>
    <t>07.08.2019 10:33:34</t>
  </si>
  <si>
    <t>07.08.2019 10:33:36</t>
  </si>
  <si>
    <t>07.08.2019 10:34:48</t>
  </si>
  <si>
    <t>07.08.2019 10:34:52</t>
  </si>
  <si>
    <t>07.08.2019 10:34:55</t>
  </si>
  <si>
    <t>07.08.2019 10:35:46</t>
  </si>
  <si>
    <t>07.08.2019 10:35:48</t>
  </si>
  <si>
    <t>07.08.2019 10:35:49</t>
  </si>
  <si>
    <t>07.08.2019 10:35:51</t>
  </si>
  <si>
    <t>07.08.2019 10:36:58</t>
  </si>
  <si>
    <t>07.08.2019 10:37:00</t>
  </si>
  <si>
    <t>07.08.2019 10:37:34</t>
  </si>
  <si>
    <t>07.08.2019 10:37:36</t>
  </si>
  <si>
    <t>07.08.2019 10:37:39</t>
  </si>
  <si>
    <t>07.08.2019 10:37:40</t>
  </si>
  <si>
    <t>07.08.2019 10:38:18</t>
  </si>
  <si>
    <t>07.08.2019 10:38:19</t>
  </si>
  <si>
    <t>07.08.2019 10:38:45</t>
  </si>
  <si>
    <t>07.08.2019 10:39:30</t>
  </si>
  <si>
    <t>07.08.2019 10:39:31</t>
  </si>
  <si>
    <t>07.08.2019 10:39:43</t>
  </si>
  <si>
    <t>07.08.2019 10:39:45</t>
  </si>
  <si>
    <t>07.08.2019 10:39:46</t>
  </si>
  <si>
    <t>07.08.2019 10:39:51</t>
  </si>
  <si>
    <t>07.08.2019 10:39:52</t>
  </si>
  <si>
    <t>07.08.2019 10:40:27</t>
  </si>
  <si>
    <t>07.08.2019 10:40:28</t>
  </si>
  <si>
    <t>07.08.2019 10:40:30</t>
  </si>
  <si>
    <t>07.08.2019 10:41:24</t>
  </si>
  <si>
    <t>07.08.2019 10:41:25</t>
  </si>
  <si>
    <t>07.08.2019 10:42:09</t>
  </si>
  <si>
    <t>07.08.2019 10:42:10</t>
  </si>
  <si>
    <t>07.08.2019 10:42:12</t>
  </si>
  <si>
    <t>07.08.2019 10:42:13</t>
  </si>
  <si>
    <t>07.08.2019 10:42:15</t>
  </si>
  <si>
    <t>07.08.2019 10:43:24</t>
  </si>
  <si>
    <t>07.08.2019 10:43:25</t>
  </si>
  <si>
    <t>07.08.2019 10:43:49</t>
  </si>
  <si>
    <t>07.08.2019 10:46:10</t>
  </si>
  <si>
    <t>07.08.2019 10:46:49</t>
  </si>
  <si>
    <t>07.08.2019 10:47:27</t>
  </si>
  <si>
    <t>07.08.2019 10:48:10</t>
  </si>
  <si>
    <t>07.08.2019 10:48:12</t>
  </si>
  <si>
    <t>07.08.2019 10:48:15</t>
  </si>
  <si>
    <t>07.08.2019 10:48:16</t>
  </si>
  <si>
    <t>07.08.2019 10:48:18</t>
  </si>
  <si>
    <t>07.08.2019 10:48:19</t>
  </si>
  <si>
    <t>07.08.2019 10:48:21</t>
  </si>
  <si>
    <t>07.08.2019 10:48:22</t>
  </si>
  <si>
    <t>07.08.2019 10:48:24</t>
  </si>
  <si>
    <t>07.08.2019 10:48:25</t>
  </si>
  <si>
    <t>07.08.2019 10:48:39</t>
  </si>
  <si>
    <t>07.08.2019 10:48:40</t>
  </si>
  <si>
    <t>07.08.2019 10:48:55</t>
  </si>
  <si>
    <t>07.08.2019 10:50:01</t>
  </si>
  <si>
    <t>07.08.2019 10:50:04</t>
  </si>
  <si>
    <t>07.08.2019 10:50:06</t>
  </si>
  <si>
    <t>07.08.2019 10:50:07</t>
  </si>
  <si>
    <t>07.08.2019 10:50:09</t>
  </si>
  <si>
    <t>07.08.2019 10:52:01</t>
  </si>
  <si>
    <t>07.08.2019 10:52:03</t>
  </si>
  <si>
    <t>07.08.2019 10:52:06</t>
  </si>
  <si>
    <t>07.08.2019 10:52:12</t>
  </si>
  <si>
    <t>07.08.2019 10:52:13</t>
  </si>
  <si>
    <t>07.08.2019 10:52:15</t>
  </si>
  <si>
    <t>07.08.2019 10:52:16</t>
  </si>
  <si>
    <t>07.08.2019 10:52:33</t>
  </si>
  <si>
    <t>07.08.2019 10:52:34</t>
  </si>
  <si>
    <t>07.08.2019 10:55:28</t>
  </si>
  <si>
    <t>07.08.2019 10:55:30</t>
  </si>
  <si>
    <t>07.08.2019 10:55:46</t>
  </si>
  <si>
    <t>07.08.2019 10:55:48</t>
  </si>
  <si>
    <t>07.08.2019 10:55:49</t>
  </si>
  <si>
    <t>07.08.2019 10:56:09</t>
  </si>
  <si>
    <t>07.08.2019 10:56:13</t>
  </si>
  <si>
    <t>07.08.2019 10:56:15</t>
  </si>
  <si>
    <t>07.08.2019 10:56:16</t>
  </si>
  <si>
    <t>07.08.2019 10:56:18</t>
  </si>
  <si>
    <t>07.08.2019 10:56:19</t>
  </si>
  <si>
    <t>07.08.2019 10:56:24</t>
  </si>
  <si>
    <t>07.08.2019 10:56:25</t>
  </si>
  <si>
    <t>07.08.2019 10:56:27</t>
  </si>
  <si>
    <t>07.08.2019 10:57:16</t>
  </si>
  <si>
    <t>07.08.2019 10:57:18</t>
  </si>
  <si>
    <t>07.08.2019 10:59:16</t>
  </si>
  <si>
    <t>07.08.2019 10:59:18</t>
  </si>
  <si>
    <t>07.08.2019 11:00:25</t>
  </si>
  <si>
    <t>07.08.2019 11:00:27</t>
  </si>
  <si>
    <t>07.08.2019 11:02:25</t>
  </si>
  <si>
    <t>07.08.2019 11:02:27</t>
  </si>
  <si>
    <t>07.08.2019 11:03:46</t>
  </si>
  <si>
    <t>07.08.2019 11:06:48</t>
  </si>
  <si>
    <t>07.08.2019 11:06:49</t>
  </si>
  <si>
    <t>07.08.2019 11:06:51</t>
  </si>
  <si>
    <t>07.08.2019 11:08:49</t>
  </si>
  <si>
    <t>07.08.2019 11:08:51</t>
  </si>
  <si>
    <t>07.08.2019 11:08:52</t>
  </si>
  <si>
    <t>07.08.2019 11:10:54</t>
  </si>
  <si>
    <t>07.08.2019 11:10:55</t>
  </si>
  <si>
    <t>07.08.2019 11:10:57</t>
  </si>
  <si>
    <t>07.08.2019 11:10:58</t>
  </si>
  <si>
    <t>07.08.2019 11:11:01</t>
  </si>
  <si>
    <t>07.08.2019 11:11:28</t>
  </si>
  <si>
    <t>07.08.2019 11:11:29</t>
  </si>
  <si>
    <t>07.08.2019 11:11:31</t>
  </si>
  <si>
    <t>07.08.2019 11:12:59</t>
  </si>
  <si>
    <t>07.08.2019 11:13:01</t>
  </si>
  <si>
    <t>07.08.2019 11:13:32</t>
  </si>
  <si>
    <t>07.08.2019 11:13:34</t>
  </si>
  <si>
    <t>07.08.2019 11:13:35</t>
  </si>
  <si>
    <t>07.08.2019 11:13:38</t>
  </si>
  <si>
    <t>07.08.2019 11:13:47</t>
  </si>
  <si>
    <t>07.08.2019 11:13:49</t>
  </si>
  <si>
    <t>07.08.2019 11:14:02</t>
  </si>
  <si>
    <t>07.08.2019 11:14:04</t>
  </si>
  <si>
    <t>07.08.2019 11:14:05</t>
  </si>
  <si>
    <t>07.08.2019 11:14:39</t>
  </si>
  <si>
    <t>07.08.2019 11:15:08</t>
  </si>
  <si>
    <t>07.08.2019 11:15:09</t>
  </si>
  <si>
    <t>07.08.2019 11:15:12</t>
  </si>
  <si>
    <t>07.08.2019 11:15:14</t>
  </si>
  <si>
    <t>07.08.2019 11:15:15</t>
  </si>
  <si>
    <t>07.08.2019 11:16:05</t>
  </si>
  <si>
    <t>07.08.2019 11:16:06</t>
  </si>
  <si>
    <t>07.08.2019 11:16:08</t>
  </si>
  <si>
    <t>07.08.2019 11:16:09</t>
  </si>
  <si>
    <t>07.08.2019 11:16:38</t>
  </si>
  <si>
    <t>07.08.2019 11:17:26</t>
  </si>
  <si>
    <t>07.08.2019 11:17:29</t>
  </si>
  <si>
    <t>07.08.2019 11:17:30</t>
  </si>
  <si>
    <t>07.08.2019 11:17:31</t>
  </si>
  <si>
    <t>07.08.2019 11:17:33</t>
  </si>
  <si>
    <t>07.08.2019 11:17:34</t>
  </si>
  <si>
    <t>07.08.2019 11:17:36</t>
  </si>
  <si>
    <t>07.08.2019 11:19:46</t>
  </si>
  <si>
    <t>07.08.2019 11:19:47</t>
  </si>
  <si>
    <t>07.08.2019 11:19:49</t>
  </si>
  <si>
    <t>07.08.2019 11:20:50</t>
  </si>
  <si>
    <t>07.08.2019 11:20:52</t>
  </si>
  <si>
    <t>07.08.2019 11:20:53</t>
  </si>
  <si>
    <t>07.08.2019 11:20:55</t>
  </si>
  <si>
    <t>07.08.2019 11:22:04</t>
  </si>
  <si>
    <t>07.08.2019 11:22:05</t>
  </si>
  <si>
    <t>07.08.2019 11:22:07</t>
  </si>
  <si>
    <t>07.08.2019 11:22:10</t>
  </si>
  <si>
    <t>07.08.2019 11:23:29</t>
  </si>
  <si>
    <t>07.08.2019 11:23:31</t>
  </si>
  <si>
    <t>07.08.2019 11:23:32</t>
  </si>
  <si>
    <t>07.08.2019 11:23:35</t>
  </si>
  <si>
    <t>07.08.2019 11:23:37</t>
  </si>
  <si>
    <t>07.08.2019 11:23:38</t>
  </si>
  <si>
    <t>07.08.2019 11:25:11</t>
  </si>
  <si>
    <t>07.08.2019 11:25:13</t>
  </si>
  <si>
    <t>07.08.2019 11:25:51</t>
  </si>
  <si>
    <t>07.08.2019 11:25:53</t>
  </si>
  <si>
    <t>07.08.2019 11:26:44</t>
  </si>
  <si>
    <t>07.08.2019 11:26:47</t>
  </si>
  <si>
    <t>07.08.2019 11:26:48</t>
  </si>
  <si>
    <t>07.08.2019 11:26:50</t>
  </si>
  <si>
    <t>07.08.2019 11:27:24</t>
  </si>
  <si>
    <t>07.08.2019 11:27:26</t>
  </si>
  <si>
    <t>07.08.2019 11:27:27</t>
  </si>
  <si>
    <t>07.08.2019 11:27:28</t>
  </si>
  <si>
    <t>07.08.2019 11:27:30</t>
  </si>
  <si>
    <t>07.08.2019 11:28:26</t>
  </si>
  <si>
    <t>07.08.2019 11:28:28</t>
  </si>
  <si>
    <t>07.08.2019 11:29:19</t>
  </si>
  <si>
    <t>07.08.2019 11:29:20</t>
  </si>
  <si>
    <t>07.08.2019 11:29:22</t>
  </si>
  <si>
    <t>07.08.2019 11:29:26</t>
  </si>
  <si>
    <t>07.08.2019 11:30:26</t>
  </si>
  <si>
    <t>07.08.2019 11:30:35</t>
  </si>
  <si>
    <t>07.08.2019 11:30:37</t>
  </si>
  <si>
    <t>07.08.2019 11:32:07</t>
  </si>
  <si>
    <t>07.08.2019 11:32:08</t>
  </si>
  <si>
    <t>07.08.2019 11:32:13</t>
  </si>
  <si>
    <t>07.08.2019 11:32:14</t>
  </si>
  <si>
    <t>07.08.2019 11:32:16</t>
  </si>
  <si>
    <t>07.08.2019 11:32:17</t>
  </si>
  <si>
    <t>07.08.2019 11:32:19</t>
  </si>
  <si>
    <t>07.08.2019 11:32:20</t>
  </si>
  <si>
    <t>07.08.2019 11:32:36</t>
  </si>
  <si>
    <t>07.08.2019 11:32:38</t>
  </si>
  <si>
    <t>07.08.2019 11:32:50</t>
  </si>
  <si>
    <t>07.08.2019 11:32:53</t>
  </si>
  <si>
    <t>07.08.2019 11:33:24</t>
  </si>
  <si>
    <t>07.08.2019 11:37:56</t>
  </si>
  <si>
    <t>07.08.2019 11:37:57</t>
  </si>
  <si>
    <t>07.08.2019 11:37:59</t>
  </si>
  <si>
    <t>07.08.2019 11:38:00</t>
  </si>
  <si>
    <t>07.08.2019 11:38:09</t>
  </si>
  <si>
    <t>07.08.2019 11:38:11</t>
  </si>
  <si>
    <t>07.08.2019 11:38:12</t>
  </si>
  <si>
    <t>07.08.2019 11:38:13</t>
  </si>
  <si>
    <t>07.08.2019 11:38:15</t>
  </si>
  <si>
    <t>07.08.2019 11:38:16</t>
  </si>
  <si>
    <t>07.08.2019 11:38:17</t>
  </si>
  <si>
    <t>07.08.2019 11:38:18</t>
  </si>
  <si>
    <t>07.08.2019 11:38:30</t>
  </si>
  <si>
    <t>07.08.2019 11:38:32</t>
  </si>
  <si>
    <t>07.08.2019 11:38:33</t>
  </si>
  <si>
    <t>07.08.2019 11:39:57</t>
  </si>
  <si>
    <t>07.08.2019 11:39:59</t>
  </si>
  <si>
    <t>07.08.2019 11:40:00</t>
  </si>
  <si>
    <t>07.08.2019 11:40:01</t>
  </si>
  <si>
    <t>07.08.2019 11:41:20</t>
  </si>
  <si>
    <t>07.08.2019 11:41:22</t>
  </si>
  <si>
    <t>07.08.2019 11:41:23</t>
  </si>
  <si>
    <t>07.08.2019 11:41:38</t>
  </si>
  <si>
    <t>07.08.2019 11:41:39</t>
  </si>
  <si>
    <t>07.08.2019 11:41:41</t>
  </si>
  <si>
    <t>07.08.2019 11:44:39</t>
  </si>
  <si>
    <t>07.08.2019 11:44:40</t>
  </si>
  <si>
    <t>07.08.2019 11:44:42</t>
  </si>
  <si>
    <t>07.08.2019 11:45:03</t>
  </si>
  <si>
    <t>07.08.2019 11:45:04</t>
  </si>
  <si>
    <t>07.08.2019 11:46:36</t>
  </si>
  <si>
    <t>07.08.2019 11:46:37</t>
  </si>
  <si>
    <t>07.08.2019 11:46:39</t>
  </si>
  <si>
    <t>07.08.2019 11:47:09</t>
  </si>
  <si>
    <t>07.08.2019 11:47:10</t>
  </si>
  <si>
    <t>07.08.2019 11:47:12</t>
  </si>
  <si>
    <t>07.08.2019 11:47:13</t>
  </si>
  <si>
    <t>07.08.2019 11:47:40</t>
  </si>
  <si>
    <t>07.08.2019 11:47:42</t>
  </si>
  <si>
    <t>07.08.2019 11:48:52</t>
  </si>
  <si>
    <t>07.08.2019 11:48:54</t>
  </si>
  <si>
    <t>07.08.2019 11:48:55</t>
  </si>
  <si>
    <t>07.08.2019 11:55:55</t>
  </si>
  <si>
    <t>07.08.2019 11:55:57</t>
  </si>
  <si>
    <t>07.08.2019 11:55:58</t>
  </si>
  <si>
    <t>07.08.2019 11:56:00</t>
  </si>
  <si>
    <t>07.08.2019 11:56:09</t>
  </si>
  <si>
    <t>07.08.2019 11:56:10</t>
  </si>
  <si>
    <t>07.08.2019 11:57:19</t>
  </si>
  <si>
    <t>07.08.2019 11:57:21</t>
  </si>
  <si>
    <t>07.08.2019 11:57:22</t>
  </si>
  <si>
    <t>07.08.2019 11:57:27</t>
  </si>
  <si>
    <t>07.08.2019 11:57:28</t>
  </si>
  <si>
    <t>07.08.2019 11:59:28</t>
  </si>
  <si>
    <t>07.08.2019 11:59:30</t>
  </si>
  <si>
    <t>07.08.2019 11:59:31</t>
  </si>
  <si>
    <t>07.08.2019 12:00:40</t>
  </si>
  <si>
    <t>07.08.2019 12:00:42</t>
  </si>
  <si>
    <t>07.08.2019 12:00:43</t>
  </si>
  <si>
    <t>07.08.2019 12:01:11</t>
  </si>
  <si>
    <t>07.08.2019 12:01:13</t>
  </si>
  <si>
    <t>07.08.2019 12:01:14</t>
  </si>
  <si>
    <t>07.08.2019 12:03:17</t>
  </si>
  <si>
    <t>07.08.2019 12:03:19</t>
  </si>
  <si>
    <t>07.08.2019 12:03:20</t>
  </si>
  <si>
    <t>07.08.2019 12:03:59</t>
  </si>
  <si>
    <t>07.08.2019 12:04:01</t>
  </si>
  <si>
    <t>07.08.2019 12:04:02</t>
  </si>
  <si>
    <t>07.08.2019 12:04:04</t>
  </si>
  <si>
    <t>07.08.2019 12:06:20</t>
  </si>
  <si>
    <t>07.08.2019 12:06:22</t>
  </si>
  <si>
    <t>07.08.2019 12:06:23</t>
  </si>
  <si>
    <t>07.08.2019 12:06:47</t>
  </si>
  <si>
    <t>07.08.2019 12:06:50</t>
  </si>
  <si>
    <t>07.08.2019 12:06:52</t>
  </si>
  <si>
    <t>07.08.2019 12:06:53</t>
  </si>
  <si>
    <t>07.08.2019 12:07:37</t>
  </si>
  <si>
    <t>07.08.2019 12:07:38</t>
  </si>
  <si>
    <t>07.08.2019 12:07:40</t>
  </si>
  <si>
    <t>07.08.2019 12:08:13</t>
  </si>
  <si>
    <t>07.08.2019 12:08:14</t>
  </si>
  <si>
    <t>07.08.2019 12:08:50</t>
  </si>
  <si>
    <t>07.08.2019 12:09:55</t>
  </si>
  <si>
    <t>07.08.2019 12:09:56</t>
  </si>
  <si>
    <t>07.08.2019 12:09:58</t>
  </si>
  <si>
    <t>07.08.2019 12:11:50</t>
  </si>
  <si>
    <t>07.08.2019 12:11:52</t>
  </si>
  <si>
    <t>07.08.2019 12:11:53</t>
  </si>
  <si>
    <t>07.08.2019 12:11:58</t>
  </si>
  <si>
    <t>07.08.2019 12:11:59</t>
  </si>
  <si>
    <t>07.08.2019 12:12:01</t>
  </si>
  <si>
    <t>07.08.2019 12:12:02</t>
  </si>
  <si>
    <t>07.08.2019 12:12:03</t>
  </si>
  <si>
    <t>07.08.2019 12:12:06</t>
  </si>
  <si>
    <t>07.08.2019 12:12:41</t>
  </si>
  <si>
    <t>07.08.2019 12:12:42</t>
  </si>
  <si>
    <t>07.08.2019 12:12:44</t>
  </si>
  <si>
    <t>07.08.2019 12:14:00</t>
  </si>
  <si>
    <t>07.08.2019 12:14:02</t>
  </si>
  <si>
    <t>07.08.2019 12:15:11</t>
  </si>
  <si>
    <t>07.08.2019 12:15:12</t>
  </si>
  <si>
    <t>07.08.2019 12:15:14</t>
  </si>
  <si>
    <t>07.08.2019 12:15:17</t>
  </si>
  <si>
    <t>07.08.2019 12:15:31</t>
  </si>
  <si>
    <t>07.08.2019 12:15:33</t>
  </si>
  <si>
    <t>07.08.2019 12:15:34</t>
  </si>
  <si>
    <t>07.08.2019 12:15:36</t>
  </si>
  <si>
    <t>07.08.2019 12:15:37</t>
  </si>
  <si>
    <t>07.08.2019 12:16:19</t>
  </si>
  <si>
    <t>07.08.2019 12:16:20</t>
  </si>
  <si>
    <t>07.08.2019 12:17:38</t>
  </si>
  <si>
    <t>07.08.2019 12:17:40</t>
  </si>
  <si>
    <t>07.08.2019 12:17:41</t>
  </si>
  <si>
    <t>07.08.2019 12:18:19</t>
  </si>
  <si>
    <t>07.08.2019 12:18:20</t>
  </si>
  <si>
    <t>07.08.2019 12:18:22</t>
  </si>
  <si>
    <t>07.08.2019 12:18:23</t>
  </si>
  <si>
    <t>07.08.2019 12:18:47</t>
  </si>
  <si>
    <t>07.08.2019 12:18:49</t>
  </si>
  <si>
    <t>07.08.2019 12:18:50</t>
  </si>
  <si>
    <t>07.08.2019 12:19:11</t>
  </si>
  <si>
    <t>07.08.2019 12:19:13</t>
  </si>
  <si>
    <t>07.08.2019 12:19:14</t>
  </si>
  <si>
    <t>07.08.2019 12:19:17</t>
  </si>
  <si>
    <t>07.08.2019 12:19:58</t>
  </si>
  <si>
    <t>07.08.2019 12:19:59</t>
  </si>
  <si>
    <t>07.08.2019 12:20:01</t>
  </si>
  <si>
    <t>07.08.2019 12:20:02</t>
  </si>
  <si>
    <t>07.08.2019 12:20:16</t>
  </si>
  <si>
    <t>07.08.2019 12:20:17</t>
  </si>
  <si>
    <t>07.08.2019 12:20:19</t>
  </si>
  <si>
    <t>07.08.2019 12:20:32</t>
  </si>
  <si>
    <t>07.08.2019 12:20:34</t>
  </si>
  <si>
    <t>07.08.2019 12:20:35</t>
  </si>
  <si>
    <t>07.08.2019 12:20:37</t>
  </si>
  <si>
    <t>07.08.2019 12:20:40</t>
  </si>
  <si>
    <t>07.08.2019 12:20:41</t>
  </si>
  <si>
    <t>07.08.2019 12:20:43</t>
  </si>
  <si>
    <t>07.08.2019 12:20:50</t>
  </si>
  <si>
    <t>07.08.2019 12:20:56</t>
  </si>
  <si>
    <t>07.08.2019 12:20:57</t>
  </si>
  <si>
    <t>07.08.2019 12:20:59</t>
  </si>
  <si>
    <t>07.08.2019 12:21:00</t>
  </si>
  <si>
    <t>07.08.2019 12:21:02</t>
  </si>
  <si>
    <t>07.08.2019 12:22:15</t>
  </si>
  <si>
    <t>07.08.2019 12:22:17</t>
  </si>
  <si>
    <t>07.08.2019 12:23:41</t>
  </si>
  <si>
    <t>07.08.2019 12:23:48</t>
  </si>
  <si>
    <t>07.08.2019 12:23:50</t>
  </si>
  <si>
    <t>07.08.2019 12:24:36</t>
  </si>
  <si>
    <t>07.08.2019 12:24:38</t>
  </si>
  <si>
    <t>07.08.2019 12:26:11</t>
  </si>
  <si>
    <t>07.08.2019 12:26:12</t>
  </si>
  <si>
    <t>07.08.2019 12:27:20</t>
  </si>
  <si>
    <t>07.08.2019 12:27:21</t>
  </si>
  <si>
    <t>07.08.2019 12:27:44</t>
  </si>
  <si>
    <t>07.08.2019 12:27:45</t>
  </si>
  <si>
    <t>07.08.2019 12:27:47</t>
  </si>
  <si>
    <t>07.08.2019 12:28:21</t>
  </si>
  <si>
    <t>07.08.2019 12:28:23</t>
  </si>
  <si>
    <t>07.08.2019 12:28:24</t>
  </si>
  <si>
    <t>07.08.2019 12:28:26</t>
  </si>
  <si>
    <t>07.08.2019 12:28:27</t>
  </si>
  <si>
    <t>07.08.2019 12:28:39</t>
  </si>
  <si>
    <t>07.08.2019 12:28:41</t>
  </si>
  <si>
    <t>07.08.2019 12:28:42</t>
  </si>
  <si>
    <t>07.08.2019 12:28:48</t>
  </si>
  <si>
    <t>07.08.2019 12:28:50</t>
  </si>
  <si>
    <t>07.08.2019 12:28:51</t>
  </si>
  <si>
    <t>07.08.2019 12:28:53</t>
  </si>
  <si>
    <t>07.08.2019 12:29:54</t>
  </si>
  <si>
    <t>07.08.2019 12:29:56</t>
  </si>
  <si>
    <t>07.08.2019 12:30:53</t>
  </si>
  <si>
    <t>07.08.2019 12:30:54</t>
  </si>
  <si>
    <t>07.08.2019 12:30:56</t>
  </si>
  <si>
    <t>07.08.2019 12:30:57</t>
  </si>
  <si>
    <t>07.08.2019 12:30:59</t>
  </si>
  <si>
    <t>07.08.2019 12:31:39</t>
  </si>
  <si>
    <t>07.08.2019 12:31:41</t>
  </si>
  <si>
    <t>07.08.2019 12:31:42</t>
  </si>
  <si>
    <t>07.08.2019 12:31:44</t>
  </si>
  <si>
    <t>07.08.2019 12:31:51</t>
  </si>
  <si>
    <t>07.08.2019 12:31:54</t>
  </si>
  <si>
    <t>07.08.2019 12:31:59</t>
  </si>
  <si>
    <t>07.08.2019 12:32:00</t>
  </si>
  <si>
    <t>07.08.2019 12:32:02</t>
  </si>
  <si>
    <t>07.08.2019 12:34:03</t>
  </si>
  <si>
    <t>07.08.2019 12:34:05</t>
  </si>
  <si>
    <t>07.08.2019 12:34:06</t>
  </si>
  <si>
    <t>07.08.2019 12:34:48</t>
  </si>
  <si>
    <t>07.08.2019 12:34:50</t>
  </si>
  <si>
    <t>07.08.2019 12:34:51</t>
  </si>
  <si>
    <t>07.08.2019 12:35:53</t>
  </si>
  <si>
    <t>07.08.2019 12:35:54</t>
  </si>
  <si>
    <t>07.08.2019 12:36:06</t>
  </si>
  <si>
    <t>07.08.2019 12:36:08</t>
  </si>
  <si>
    <t>07.08.2019 12:37:35</t>
  </si>
  <si>
    <t>07.08.2019 12:37:36</t>
  </si>
  <si>
    <t>07.08.2019 12:37:54</t>
  </si>
  <si>
    <t>07.08.2019 12:37:56</t>
  </si>
  <si>
    <t>07.08.2019 12:37:57</t>
  </si>
  <si>
    <t>07.08.2019 12:37:59</t>
  </si>
  <si>
    <t>07.08.2019 12:38:00</t>
  </si>
  <si>
    <t>07.08.2019 12:38:02</t>
  </si>
  <si>
    <t>07.08.2019 12:38:30</t>
  </si>
  <si>
    <t>07.08.2019 12:38:32</t>
  </si>
  <si>
    <t>07.08.2019 12:38:33</t>
  </si>
  <si>
    <t>07.08.2019 12:40:08</t>
  </si>
  <si>
    <t>07.08.2019 12:40:09</t>
  </si>
  <si>
    <t>07.08.2019 12:41:28</t>
  </si>
  <si>
    <t>07.08.2019 12:41:30</t>
  </si>
  <si>
    <t>07.08.2019 12:41:31</t>
  </si>
  <si>
    <t>07.08.2019 12:41:34</t>
  </si>
  <si>
    <t>07.08.2019 12:41:36</t>
  </si>
  <si>
    <t>07.08.2019 12:41:37</t>
  </si>
  <si>
    <t>07.08.2019 12:42:03</t>
  </si>
  <si>
    <t>07.08.2019 12:42:04</t>
  </si>
  <si>
    <t>07.08.2019 12:42:06</t>
  </si>
  <si>
    <t>07.08.2019 12:43:22</t>
  </si>
  <si>
    <t>07.08.2019 12:43:24</t>
  </si>
  <si>
    <t>07.08.2019 12:43:25</t>
  </si>
  <si>
    <t>07.08.2019 12:44:45</t>
  </si>
  <si>
    <t>07.08.2019 12:44:46</t>
  </si>
  <si>
    <t>07.08.2019 12:44:48</t>
  </si>
  <si>
    <t>07.08.2019 12:47:10</t>
  </si>
  <si>
    <t>07.08.2019 12:47:12</t>
  </si>
  <si>
    <t>07.08.2019 12:48:12</t>
  </si>
  <si>
    <t>07.08.2019 12:48:13</t>
  </si>
  <si>
    <t>07.08.2019 12:49:04</t>
  </si>
  <si>
    <t>07.08.2019 12:49:06</t>
  </si>
  <si>
    <t>07.08.2019 12:49:07</t>
  </si>
  <si>
    <t>07.08.2019 12:49:09</t>
  </si>
  <si>
    <t>07.08.2019 12:51:18</t>
  </si>
  <si>
    <t>07.08.2019 12:51:21</t>
  </si>
  <si>
    <t>07.08.2019 12:51:22</t>
  </si>
  <si>
    <t>07.08.2019 12:53:00</t>
  </si>
  <si>
    <t>07.08.2019 12:53:01</t>
  </si>
  <si>
    <t>07.08.2019 12:53:03</t>
  </si>
  <si>
    <t>07.08.2019 12:54:16</t>
  </si>
  <si>
    <t>07.08.2019 12:54:18</t>
  </si>
  <si>
    <t>07.08.2019 12:54:19</t>
  </si>
  <si>
    <t>07.08.2019 12:55:54</t>
  </si>
  <si>
    <t>07.08.2019 12:55:55</t>
  </si>
  <si>
    <t>07.08.2019 12:55:58</t>
  </si>
  <si>
    <t>07.08.2019 12:56:00</t>
  </si>
  <si>
    <t>07.08.2019 12:56:01</t>
  </si>
  <si>
    <t>07.08.2019 12:57:09</t>
  </si>
  <si>
    <t>07.08.2019 12:57:12</t>
  </si>
  <si>
    <t>07.08.2019 12:57:13</t>
  </si>
  <si>
    <t>07.08.2019 12:57:15</t>
  </si>
  <si>
    <t>07.08.2019 12:57:21</t>
  </si>
  <si>
    <t>07.08.2019 12:57:22</t>
  </si>
  <si>
    <t>07.08.2019 12:57:24</t>
  </si>
  <si>
    <t>07.08.2019 12:57:25</t>
  </si>
  <si>
    <t>07.08.2019 12:57:31</t>
  </si>
  <si>
    <t>07.08.2019 12:57:33</t>
  </si>
  <si>
    <t>07.08.2019 12:57:34</t>
  </si>
  <si>
    <t>07.08.2019 12:57:36</t>
  </si>
  <si>
    <t>07.08.2019 13:00:27</t>
  </si>
  <si>
    <t>07.08.2019 13:00:28</t>
  </si>
  <si>
    <t>07.08.2019 13:02:16</t>
  </si>
  <si>
    <t>07.08.2019 13:02:18</t>
  </si>
  <si>
    <t>07.08.2019 13:02:19</t>
  </si>
  <si>
    <t>07.08.2019 13:02:28</t>
  </si>
  <si>
    <t>07.08.2019 13:02:30</t>
  </si>
  <si>
    <t>07.08.2019 13:07:12</t>
  </si>
  <si>
    <t>07.08.2019 13:07:13</t>
  </si>
  <si>
    <t>07.08.2019 13:07:14</t>
  </si>
  <si>
    <t>07.08.2019 13:07:17</t>
  </si>
  <si>
    <t>07.08.2019 13:08:53</t>
  </si>
  <si>
    <t>07.08.2019 13:08:55</t>
  </si>
  <si>
    <t>07.08.2019 13:08:56</t>
  </si>
  <si>
    <t>07.08.2019 13:09:07</t>
  </si>
  <si>
    <t>07.08.2019 13:09:08</t>
  </si>
  <si>
    <t>07.08.2019 13:09:10</t>
  </si>
  <si>
    <t>07.08.2019 13:13:23</t>
  </si>
  <si>
    <t>07.08.2019 13:13:26</t>
  </si>
  <si>
    <t>07.08.2019 13:13:28</t>
  </si>
  <si>
    <t>07.08.2019 13:13:53</t>
  </si>
  <si>
    <t>07.08.2019 13:13:55</t>
  </si>
  <si>
    <t>07.08.2019 13:13:58</t>
  </si>
  <si>
    <t>07.08.2019 13:15:53</t>
  </si>
  <si>
    <t>07.08.2019 13:15:55</t>
  </si>
  <si>
    <t>07.08.2019 13:15:56</t>
  </si>
  <si>
    <t>07.08.2019 13:16:19</t>
  </si>
  <si>
    <t>07.08.2019 13:16:20</t>
  </si>
  <si>
    <t>07.08.2019 13:16:22</t>
  </si>
  <si>
    <t>07.08.2019 13:16:23</t>
  </si>
  <si>
    <t>07.08.2019 13:16:24</t>
  </si>
  <si>
    <t>07.08.2019 13:16:48</t>
  </si>
  <si>
    <t>07.08.2019 13:16:50</t>
  </si>
  <si>
    <t>07.08.2019 13:16:51</t>
  </si>
  <si>
    <t>07.08.2019 13:20:51</t>
  </si>
  <si>
    <t>07.08.2019 13:20:53</t>
  </si>
  <si>
    <t>07.08.2019 13:20:54</t>
  </si>
  <si>
    <t>07.08.2019 13:22:00</t>
  </si>
  <si>
    <t>07.08.2019 13:22:02</t>
  </si>
  <si>
    <t>07.08.2019 13:22:03</t>
  </si>
  <si>
    <t>07.08.2019 13:22:04</t>
  </si>
  <si>
    <t>07.08.2019 13:22:40</t>
  </si>
  <si>
    <t>07.08.2019 13:22:42</t>
  </si>
  <si>
    <t>07.08.2019 13:23:58</t>
  </si>
  <si>
    <t>07.08.2019 13:24:00</t>
  </si>
  <si>
    <t>07.08.2019 13:24:01</t>
  </si>
  <si>
    <t>07.08.2019 13:24:38</t>
  </si>
  <si>
    <t>07.08.2019 13:24:40</t>
  </si>
  <si>
    <t>07.08.2019 13:24:41</t>
  </si>
  <si>
    <t>07.08.2019 13:25:26</t>
  </si>
  <si>
    <t>07.08.2019 13:25:28</t>
  </si>
  <si>
    <t>07.08.2019 13:25:29</t>
  </si>
  <si>
    <t>07.08.2019 13:26:41</t>
  </si>
  <si>
    <t>07.08.2019 13:26:43</t>
  </si>
  <si>
    <t>07.08.2019 13:27:38</t>
  </si>
  <si>
    <t>07.08.2019 13:27:40</t>
  </si>
  <si>
    <t>07.08.2019 13:27:41</t>
  </si>
  <si>
    <t>07.08.2019 13:28:41</t>
  </si>
  <si>
    <t>07.08.2019 13:28:43</t>
  </si>
  <si>
    <t>07.08.2019 13:28:44</t>
  </si>
  <si>
    <t>07.08.2019 13:28:46</t>
  </si>
  <si>
    <t>07.08.2019 13:28:47</t>
  </si>
  <si>
    <t>07.08.2019 13:29:41</t>
  </si>
  <si>
    <t>07.08.2019 13:29:43</t>
  </si>
  <si>
    <t>07.08.2019 13:29:44</t>
  </si>
  <si>
    <t>07.08.2019 13:30:15</t>
  </si>
  <si>
    <t>07.08.2019 13:30:17</t>
  </si>
  <si>
    <t>07.08.2019 13:30:18</t>
  </si>
  <si>
    <t>07.08.2019 13:30:36</t>
  </si>
  <si>
    <t>07.08.2019 13:30:37</t>
  </si>
  <si>
    <t>07.08.2019 13:30:39</t>
  </si>
  <si>
    <t>07.08.2019 13:30:40</t>
  </si>
  <si>
    <t>07.08.2019 13:31:01</t>
  </si>
  <si>
    <t>07.08.2019 13:31:02</t>
  </si>
  <si>
    <t>07.08.2019 13:31:03</t>
  </si>
  <si>
    <t>07.08.2019 13:31:05</t>
  </si>
  <si>
    <t>07.08.2019 13:31:07</t>
  </si>
  <si>
    <t>07.08.2019 13:31:09</t>
  </si>
  <si>
    <t>07.08.2019 13:32:35</t>
  </si>
  <si>
    <t>07.08.2019 13:32:37</t>
  </si>
  <si>
    <t>07.08.2019 13:32:38</t>
  </si>
  <si>
    <t>07.08.2019 13:32:56</t>
  </si>
  <si>
    <t>07.08.2019 13:32:57</t>
  </si>
  <si>
    <t>07.08.2019 13:32:59</t>
  </si>
  <si>
    <t>07.08.2019 13:33:12</t>
  </si>
  <si>
    <t>07.08.2019 13:33:14</t>
  </si>
  <si>
    <t>07.08.2019 13:33:15</t>
  </si>
  <si>
    <t>07.08.2019 13:33:20</t>
  </si>
  <si>
    <t>07.08.2019 13:33:21</t>
  </si>
  <si>
    <t>07.08.2019 13:33:23</t>
  </si>
  <si>
    <t>07.08.2019 13:33:24</t>
  </si>
  <si>
    <t>07.08.2019 13:33:27</t>
  </si>
  <si>
    <t>07.08.2019 13:35:22</t>
  </si>
  <si>
    <t>07.08.2019 13:36:22</t>
  </si>
  <si>
    <t>07.08.2019 13:36:25</t>
  </si>
  <si>
    <t>07.08.2019 13:36:27</t>
  </si>
  <si>
    <t>07.08.2019 13:36:28</t>
  </si>
  <si>
    <t>07.08.2019 13:37:04</t>
  </si>
  <si>
    <t>07.08.2019 13:37:07</t>
  </si>
  <si>
    <t>07.08.2019 13:37:09</t>
  </si>
  <si>
    <t>07.08.2019 13:37:10</t>
  </si>
  <si>
    <t>07.08.2019 13:37:31</t>
  </si>
  <si>
    <t>07.08.2019 13:37:33</t>
  </si>
  <si>
    <t>07.08.2019 13:37:34</t>
  </si>
  <si>
    <t>07.08.2019 13:37:36</t>
  </si>
  <si>
    <t>07.08.2019 13:37:37</t>
  </si>
  <si>
    <t>07.08.2019 13:37:39</t>
  </si>
  <si>
    <t>07.08.2019 13:37:43</t>
  </si>
  <si>
    <t>07.08.2019 13:37:45</t>
  </si>
  <si>
    <t>07.08.2019 13:37:46</t>
  </si>
  <si>
    <t>07.08.2019 13:37:49</t>
  </si>
  <si>
    <t>07.08.2019 13:40:50</t>
  </si>
  <si>
    <t>07.08.2019 13:40:52</t>
  </si>
  <si>
    <t>07.08.2019 13:40:53</t>
  </si>
  <si>
    <t>07.08.2019 13:40:55</t>
  </si>
  <si>
    <t>07.08.2019 13:41:14</t>
  </si>
  <si>
    <t>07.08.2019 13:41:16</t>
  </si>
  <si>
    <t>07.08.2019 13:41:17</t>
  </si>
  <si>
    <t>07.08.2019 13:41:25</t>
  </si>
  <si>
    <t>07.08.2019 13:41:26</t>
  </si>
  <si>
    <t>07.08.2019 13:41:28</t>
  </si>
  <si>
    <t>07.08.2019 13:41:29</t>
  </si>
  <si>
    <t>07.08.2019 13:41:31</t>
  </si>
  <si>
    <t>07.08.2019 13:41:55</t>
  </si>
  <si>
    <t>07.08.2019 13:41:56</t>
  </si>
  <si>
    <t>07.08.2019 13:41:58</t>
  </si>
  <si>
    <t>07.08.2019 13:41:59</t>
  </si>
  <si>
    <t>07.08.2019 13:42:01</t>
  </si>
  <si>
    <t>07.08.2019 13:42:02</t>
  </si>
  <si>
    <t>07.08.2019 13:42:04</t>
  </si>
  <si>
    <t>07.08.2019 13:42:07</t>
  </si>
  <si>
    <t>07.08.2019 13:42:08</t>
  </si>
  <si>
    <t>07.08.2019 13:42:29</t>
  </si>
  <si>
    <t>07.08.2019 13:43:23</t>
  </si>
  <si>
    <t>07.08.2019 13:43:25</t>
  </si>
  <si>
    <t>07.08.2019 13:43:26</t>
  </si>
  <si>
    <t>07.08.2019 13:43:29</t>
  </si>
  <si>
    <t>07.08.2019 13:43:35</t>
  </si>
  <si>
    <t>07.08.2019 13:43:38</t>
  </si>
  <si>
    <t>07.08.2019 13:46:34</t>
  </si>
  <si>
    <t>07.08.2019 13:46:35</t>
  </si>
  <si>
    <t>07.08.2019 13:46:37</t>
  </si>
  <si>
    <t>07.08.2019 13:46:38</t>
  </si>
  <si>
    <t>07.08.2019 13:46:55</t>
  </si>
  <si>
    <t>07.08.2019 13:46:56</t>
  </si>
  <si>
    <t>07.08.2019 13:46:57</t>
  </si>
  <si>
    <t>07.08.2019 13:46:59</t>
  </si>
  <si>
    <t>07.08.2019 13:47:00</t>
  </si>
  <si>
    <t>07.08.2019 13:48:27</t>
  </si>
  <si>
    <t>07.08.2019 13:48:28</t>
  </si>
  <si>
    <t>07.08.2019 13:48:29</t>
  </si>
  <si>
    <t>07.08.2019 13:48:53</t>
  </si>
  <si>
    <t>07.08.2019 13:48:55</t>
  </si>
  <si>
    <t>07.08.2019 13:51:38</t>
  </si>
  <si>
    <t>07.08.2019 13:51:40</t>
  </si>
  <si>
    <t>07.08.2019 13:51:41</t>
  </si>
  <si>
    <t>07.08.2019 13:51:42</t>
  </si>
  <si>
    <t>07.08.2019 13:51:43</t>
  </si>
  <si>
    <t>07.08.2019 13:51:45</t>
  </si>
  <si>
    <t>07.08.2019 13:51:46</t>
  </si>
  <si>
    <t>07.08.2019 13:53:13</t>
  </si>
  <si>
    <t>07.08.2019 13:53:14</t>
  </si>
  <si>
    <t>07.08.2019 13:53:16</t>
  </si>
  <si>
    <t>07.08.2019 13:54:08</t>
  </si>
  <si>
    <t>07.08.2019 13:54:10</t>
  </si>
  <si>
    <t>07.08.2019 13:54:11</t>
  </si>
  <si>
    <t>07.08.2019 13:54:16</t>
  </si>
  <si>
    <t>07.08.2019 13:54:17</t>
  </si>
  <si>
    <t>07.08.2019 13:54:19</t>
  </si>
  <si>
    <t>07.08.2019 13:55:52</t>
  </si>
  <si>
    <t>07.08.2019 13:56:26</t>
  </si>
  <si>
    <t>07.08.2019 13:56:27</t>
  </si>
  <si>
    <t>07.08.2019 13:56:29</t>
  </si>
  <si>
    <t>07.08.2019 13:56:48</t>
  </si>
  <si>
    <t>07.08.2019 13:56:50</t>
  </si>
  <si>
    <t>07.08.2019 13:56:59</t>
  </si>
  <si>
    <t>07.08.2019 13:57:00</t>
  </si>
  <si>
    <t>07.08.2019 13:57:02</t>
  </si>
  <si>
    <t>07.08.2019 13:58:17</t>
  </si>
  <si>
    <t>07.08.2019 13:59:30</t>
  </si>
  <si>
    <t>07.08.2019 13:59:32</t>
  </si>
  <si>
    <t>07.08.2019 13:59:33</t>
  </si>
  <si>
    <t>07.08.2019 14:00:03</t>
  </si>
  <si>
    <t>07.08.2019 14:01:04</t>
  </si>
  <si>
    <t>07.08.2019 14:01:06</t>
  </si>
  <si>
    <t>07.08.2019 14:01:07</t>
  </si>
  <si>
    <t>07.08.2019 14:02:39</t>
  </si>
  <si>
    <t>07.08.2019 14:02:40</t>
  </si>
  <si>
    <t>07.08.2019 14:02:42</t>
  </si>
  <si>
    <t>07.08.2019 14:02:43</t>
  </si>
  <si>
    <t>07.08.2019 14:02:45</t>
  </si>
  <si>
    <t>07.08.2019 14:03:48</t>
  </si>
  <si>
    <t>07.08.2019 14:03:49</t>
  </si>
  <si>
    <t>07.08.2019 14:03:51</t>
  </si>
  <si>
    <t>07.08.2019 14:04:13</t>
  </si>
  <si>
    <t>07.08.2019 14:04:15</t>
  </si>
  <si>
    <t>07.08.2019 14:04:16</t>
  </si>
  <si>
    <t>07.08.2019 14:06:02</t>
  </si>
  <si>
    <t>07.08.2019 14:06:04</t>
  </si>
  <si>
    <t>07.08.2019 14:06:05</t>
  </si>
  <si>
    <t>07.08.2019 14:06:16</t>
  </si>
  <si>
    <t>07.08.2019 14:06:17</t>
  </si>
  <si>
    <t>07.08.2019 14:06:19</t>
  </si>
  <si>
    <t>07.08.2019 14:07:53</t>
  </si>
  <si>
    <t>07.08.2019 14:07:55</t>
  </si>
  <si>
    <t>07.08.2019 14:07:56</t>
  </si>
  <si>
    <t>07.08.2019 14:08:05</t>
  </si>
  <si>
    <t>07.08.2019 14:08:07</t>
  </si>
  <si>
    <t>07.08.2019 14:08:08</t>
  </si>
  <si>
    <t>07.08.2019 14:08:10</t>
  </si>
  <si>
    <t>07.08.2019 14:09:53</t>
  </si>
  <si>
    <t>07.08.2019 14:09:56</t>
  </si>
  <si>
    <t>07.08.2019 14:09:57</t>
  </si>
  <si>
    <t>07.08.2019 14:09:59</t>
  </si>
  <si>
    <t>07.08.2019 14:10:00</t>
  </si>
  <si>
    <t>07.08.2019 14:10:04</t>
  </si>
  <si>
    <t>07.08.2019 14:10:21</t>
  </si>
  <si>
    <t>07.08.2019 14:10:22</t>
  </si>
  <si>
    <t>07.08.2019 14:14:07</t>
  </si>
  <si>
    <t>07.08.2019 14:14:09</t>
  </si>
  <si>
    <t>07.08.2019 14:14:10</t>
  </si>
  <si>
    <t>07.08.2019 14:14:45</t>
  </si>
  <si>
    <t>07.08.2019 14:14:46</t>
  </si>
  <si>
    <t>07.08.2019 14:14:48</t>
  </si>
  <si>
    <t>07.08.2019 14:14:49</t>
  </si>
  <si>
    <t>07.08.2019 14:15:22</t>
  </si>
  <si>
    <t>07.08.2019 14:15:24</t>
  </si>
  <si>
    <t>07.08.2019 14:15:25</t>
  </si>
  <si>
    <t>07.08.2019 14:15:28</t>
  </si>
  <si>
    <t>07.08.2019 14:15:30</t>
  </si>
  <si>
    <t>07.08.2019 14:15:31</t>
  </si>
  <si>
    <t>07.08.2019 14:16:58</t>
  </si>
  <si>
    <t>07.08.2019 14:17:00</t>
  </si>
  <si>
    <t>07.08.2019 14:17:01</t>
  </si>
  <si>
    <t>07.08.2019 14:17:03</t>
  </si>
  <si>
    <t>07.08.2019 14:17:04</t>
  </si>
  <si>
    <t>07.08.2019 14:17:06</t>
  </si>
  <si>
    <t>07.08.2019 14:17:13</t>
  </si>
  <si>
    <t>07.08.2019 14:17:15</t>
  </si>
  <si>
    <t>07.08.2019 14:17:16</t>
  </si>
  <si>
    <t>07.08.2019 14:17:18</t>
  </si>
  <si>
    <t>07.08.2019 14:17:19</t>
  </si>
  <si>
    <t>07.08.2019 14:17:21</t>
  </si>
  <si>
    <t>07.08.2019 14:17:43</t>
  </si>
  <si>
    <t>07.08.2019 14:17:45</t>
  </si>
  <si>
    <t>07.08.2019 14:17:46</t>
  </si>
  <si>
    <t>07.08.2019 14:17:48</t>
  </si>
  <si>
    <t>07.08.2019 14:17:49</t>
  </si>
  <si>
    <t>07.08.2019 14:17:51</t>
  </si>
  <si>
    <t>07.08.2019 14:19:54</t>
  </si>
  <si>
    <t>07.08.2019 14:19:55</t>
  </si>
  <si>
    <t>07.08.2019 14:20:54</t>
  </si>
  <si>
    <t>07.08.2019 14:20:55</t>
  </si>
  <si>
    <t>07.08.2019 14:22:14</t>
  </si>
  <si>
    <t>07.08.2019 14:22:16</t>
  </si>
  <si>
    <t>07.08.2019 14:22:20</t>
  </si>
  <si>
    <t>07.08.2019 14:22:22</t>
  </si>
  <si>
    <t>07.08.2019 14:22:23</t>
  </si>
  <si>
    <t>07.08.2019 14:22:24</t>
  </si>
  <si>
    <t>07.08.2019 14:22:26</t>
  </si>
  <si>
    <t>07.08.2019 14:24:28</t>
  </si>
  <si>
    <t>07.08.2019 14:24:30</t>
  </si>
  <si>
    <t>07.08.2019 14:24:45</t>
  </si>
  <si>
    <t>07.08.2019 14:24:46</t>
  </si>
  <si>
    <t>07.08.2019 14:24:49</t>
  </si>
  <si>
    <t>07.08.2019 14:25:38</t>
  </si>
  <si>
    <t>07.08.2019 14:25:40</t>
  </si>
  <si>
    <t>07.08.2019 14:26:01</t>
  </si>
  <si>
    <t>07.08.2019 14:26:02</t>
  </si>
  <si>
    <t>07.08.2019 14:26:04</t>
  </si>
  <si>
    <t>07.08.2019 14:27:41</t>
  </si>
  <si>
    <t>07.08.2019 14:27:42</t>
  </si>
  <si>
    <t>07.08.2019 14:27:44</t>
  </si>
  <si>
    <t>07.08.2019 14:27:51</t>
  </si>
  <si>
    <t>07.08.2019 14:27:53</t>
  </si>
  <si>
    <t>07.08.2019 14:27:54</t>
  </si>
  <si>
    <t>07.08.2019 14:27:55</t>
  </si>
  <si>
    <t>07.08.2019 14:27:57</t>
  </si>
  <si>
    <t>07.08.2019 14:28:26</t>
  </si>
  <si>
    <t>07.08.2019 14:28:28</t>
  </si>
  <si>
    <t>07.08.2019 14:28:55</t>
  </si>
  <si>
    <t>07.08.2019 14:28:56</t>
  </si>
  <si>
    <t>07.08.2019 14:29:34</t>
  </si>
  <si>
    <t>07.08.2019 14:29:35</t>
  </si>
  <si>
    <t>07.08.2019 14:29:37</t>
  </si>
  <si>
    <t>07.08.2019 14:29:38</t>
  </si>
  <si>
    <t>07.08.2019 14:29:59</t>
  </si>
  <si>
    <t>07.08.2019 14:30:01</t>
  </si>
  <si>
    <t>07.08.2019 14:34:49</t>
  </si>
  <si>
    <t>07.08.2019 14:34:50</t>
  </si>
  <si>
    <t>07.08.2019 14:34:51</t>
  </si>
  <si>
    <t>07.08.2019 14:35:41</t>
  </si>
  <si>
    <t>07.08.2019 14:35:42</t>
  </si>
  <si>
    <t>07.08.2019 14:35:43</t>
  </si>
  <si>
    <t>07.08.2019 14:35:45</t>
  </si>
  <si>
    <t>07.08.2019 14:36:43</t>
  </si>
  <si>
    <t>07.08.2019 14:36:44</t>
  </si>
  <si>
    <t>07.08.2019 14:36:46</t>
  </si>
  <si>
    <t>07.08.2019 14:36:49</t>
  </si>
  <si>
    <t>07.08.2019 14:36:50</t>
  </si>
  <si>
    <t>07.08.2019 14:36:51</t>
  </si>
  <si>
    <t>07.08.2019 14:36:53</t>
  </si>
  <si>
    <t>07.08.2019 14:38:15</t>
  </si>
  <si>
    <t>07.08.2019 14:38:16</t>
  </si>
  <si>
    <t>07.08.2019 14:38:18</t>
  </si>
  <si>
    <t>07.08.2019 14:40:27</t>
  </si>
  <si>
    <t>07.08.2019 14:40:28</t>
  </si>
  <si>
    <t>07.08.2019 14:40:30</t>
  </si>
  <si>
    <t>07.08.2019 14:40:31</t>
  </si>
  <si>
    <t>07.08.2019 14:40:34</t>
  </si>
  <si>
    <t>07.08.2019 14:40:36</t>
  </si>
  <si>
    <t>07.08.2019 14:40:37</t>
  </si>
  <si>
    <t>07.08.2019 14:40:38</t>
  </si>
  <si>
    <t>07.08.2019 14:40:47</t>
  </si>
  <si>
    <t>07.08.2019 14:40:50</t>
  </si>
  <si>
    <t>07.08.2019 14:40:52</t>
  </si>
  <si>
    <t>07.08.2019 14:40:53</t>
  </si>
  <si>
    <t>07.08.2019 14:40:56</t>
  </si>
  <si>
    <t>07.08.2019 14:40:58</t>
  </si>
  <si>
    <t>07.08.2019 14:41:01</t>
  </si>
  <si>
    <t>07.08.2019 14:41:02</t>
  </si>
  <si>
    <t>07.08.2019 14:41:03</t>
  </si>
  <si>
    <t>07.08.2019 14:41:35</t>
  </si>
  <si>
    <t>07.08.2019 14:41:36</t>
  </si>
  <si>
    <t>07.08.2019 14:41:37</t>
  </si>
  <si>
    <t>07.08.2019 14:42:01</t>
  </si>
  <si>
    <t>07.08.2019 14:42:03</t>
  </si>
  <si>
    <t>07.08.2019 14:43:30</t>
  </si>
  <si>
    <t>07.08.2019 14:43:31</t>
  </si>
  <si>
    <t>07.08.2019 14:44:09</t>
  </si>
  <si>
    <t>07.08.2019 14:44:10</t>
  </si>
  <si>
    <t>07.08.2019 14:44:12</t>
  </si>
  <si>
    <t>07.08.2019 14:44:37</t>
  </si>
  <si>
    <t>07.08.2019 14:44:39</t>
  </si>
  <si>
    <t>07.08.2019 14:45:19</t>
  </si>
  <si>
    <t>07.08.2019 14:45:21</t>
  </si>
  <si>
    <t>07.08.2019 14:46:13</t>
  </si>
  <si>
    <t>07.08.2019 14:46:15</t>
  </si>
  <si>
    <t>07.08.2019 14:46:21</t>
  </si>
  <si>
    <t>07.08.2019 14:46:22</t>
  </si>
  <si>
    <t>07.08.2019 14:47:42</t>
  </si>
  <si>
    <t>07.08.2019 14:47:43</t>
  </si>
  <si>
    <t>07.08.2019 14:47:45</t>
  </si>
  <si>
    <t>07.08.2019 14:48:28</t>
  </si>
  <si>
    <t>07.08.2019 14:48:30</t>
  </si>
  <si>
    <t>07.08.2019 14:49:13</t>
  </si>
  <si>
    <t>07.08.2019 14:49:15</t>
  </si>
  <si>
    <t>07.08.2019 14:50:10</t>
  </si>
  <si>
    <t>07.08.2019 14:50:12</t>
  </si>
  <si>
    <t>07.08.2019 14:50:13</t>
  </si>
  <si>
    <t>07.08.2019 14:50:16</t>
  </si>
  <si>
    <t>07.08.2019 14:50:23</t>
  </si>
  <si>
    <t>07.08.2019 14:50:24</t>
  </si>
  <si>
    <t>07.08.2019 14:51:08</t>
  </si>
  <si>
    <t>07.08.2019 14:52:48</t>
  </si>
  <si>
    <t>07.08.2019 14:52:50</t>
  </si>
  <si>
    <t>07.08.2019 14:52:51</t>
  </si>
  <si>
    <t>07.08.2019 14:52:52</t>
  </si>
  <si>
    <t>07.08.2019 14:53:30</t>
  </si>
  <si>
    <t>07.08.2019 14:53:31</t>
  </si>
  <si>
    <t>07.08.2019 14:54:45</t>
  </si>
  <si>
    <t>07.08.2019 14:54:46</t>
  </si>
  <si>
    <t>07.08.2019 14:54:59</t>
  </si>
  <si>
    <t>07.08.2019 14:55:01</t>
  </si>
  <si>
    <t>07.08.2019 15:01:35</t>
  </si>
  <si>
    <t>07.08.2019 15:01:37</t>
  </si>
  <si>
    <t>07.08.2019 15:01:41</t>
  </si>
  <si>
    <t>07.08.2019 15:01:43</t>
  </si>
  <si>
    <t>07.08.2019 15:02:20</t>
  </si>
  <si>
    <t>07.08.2019 15:02:22</t>
  </si>
  <si>
    <t>07.08.2019 15:02:23</t>
  </si>
  <si>
    <t>07.08.2019 15:02:25</t>
  </si>
  <si>
    <t>07.08.2019 15:02:26</t>
  </si>
  <si>
    <t>07.08.2019 15:02:28</t>
  </si>
  <si>
    <t>07.08.2019 15:02:31</t>
  </si>
  <si>
    <t>07.08.2019 15:02:32</t>
  </si>
  <si>
    <t>07.08.2019 15:02:33</t>
  </si>
  <si>
    <t>07.08.2019 15:02:35</t>
  </si>
  <si>
    <t>07.08.2019 15:02:36</t>
  </si>
  <si>
    <t>07.08.2019 15:02:37</t>
  </si>
  <si>
    <t>07.08.2019 15:02:39</t>
  </si>
  <si>
    <t>07.08.2019 15:02:40</t>
  </si>
  <si>
    <t>07.08.2019 15:02:41</t>
  </si>
  <si>
    <t>07.08.2019 15:03:23</t>
  </si>
  <si>
    <t>07.08.2019 15:03:24</t>
  </si>
  <si>
    <t>07.08.2019 15:03:26</t>
  </si>
  <si>
    <t>07.08.2019 15:03:29</t>
  </si>
  <si>
    <t>07.08.2019 15:03:30</t>
  </si>
  <si>
    <t>07.08.2019 15:03:32</t>
  </si>
  <si>
    <t>07.08.2019 15:05:26</t>
  </si>
  <si>
    <t>07.08.2019 15:05:27</t>
  </si>
  <si>
    <t>07.08.2019 15:06:17</t>
  </si>
  <si>
    <t>07.08.2019 15:06:18</t>
  </si>
  <si>
    <t>07.08.2019 15:07:27</t>
  </si>
  <si>
    <t>07.08.2019 15:07:42</t>
  </si>
  <si>
    <t>07.08.2019 15:07:44</t>
  </si>
  <si>
    <t>07.08.2019 15:08:00</t>
  </si>
  <si>
    <t>07.08.2019 15:08:01</t>
  </si>
  <si>
    <t>07.08.2019 15:08:03</t>
  </si>
  <si>
    <t>07.08.2019 15:08:07</t>
  </si>
  <si>
    <t>07.08.2019 15:08:09</t>
  </si>
  <si>
    <t>07.08.2019 15:08:10</t>
  </si>
  <si>
    <t>07.08.2019 15:08:12</t>
  </si>
  <si>
    <t>07.08.2019 15:08:13</t>
  </si>
  <si>
    <t>07.08.2019 15:08:15</t>
  </si>
  <si>
    <t>07.08.2019 15:10:24</t>
  </si>
  <si>
    <t>07.08.2019 15:10:25</t>
  </si>
  <si>
    <t>07.08.2019 15:10:28</t>
  </si>
  <si>
    <t>07.08.2019 15:12:15</t>
  </si>
  <si>
    <t>07.08.2019 15:12:16</t>
  </si>
  <si>
    <t>07.08.2019 15:12:18</t>
  </si>
  <si>
    <t>07.08.2019 15:13:38</t>
  </si>
  <si>
    <t>07.08.2019 15:13:40</t>
  </si>
  <si>
    <t>07.08.2019 15:21:26</t>
  </si>
  <si>
    <t>07.08.2019 15:21:28</t>
  </si>
  <si>
    <t>07.08.2019 15:21:29</t>
  </si>
  <si>
    <t>07.08.2019 15:26:35</t>
  </si>
  <si>
    <t>07.08.2019 15:26:37</t>
  </si>
  <si>
    <t>07.08.2019 15:26:38</t>
  </si>
  <si>
    <t>07.08.2019 15:27:16</t>
  </si>
  <si>
    <t>07.08.2019 15:27:17</t>
  </si>
  <si>
    <t>07.08.2019 15:27:19</t>
  </si>
  <si>
    <t>07.08.2019 15:28:10</t>
  </si>
  <si>
    <t>07.08.2019 15:28:11</t>
  </si>
  <si>
    <t>07.08.2019 15:28:13</t>
  </si>
  <si>
    <t>07.08.2019 15:29:25</t>
  </si>
  <si>
    <t>07.08.2019 15:29:26</t>
  </si>
  <si>
    <t>07.08.2019 15:30:25</t>
  </si>
  <si>
    <t>07.08.2019 15:30:26</t>
  </si>
  <si>
    <t>07.08.2019 15:31:38</t>
  </si>
  <si>
    <t>07.08.2019 15:31:40</t>
  </si>
  <si>
    <t>07.08.2019 15:31:41</t>
  </si>
  <si>
    <t>07.08.2019 15:34:37</t>
  </si>
  <si>
    <t>07.08.2019 15:34:38</t>
  </si>
  <si>
    <t>07.08.2019 15:34:40</t>
  </si>
  <si>
    <t>07.08.2019 15:35:10</t>
  </si>
  <si>
    <t>07.08.2019 15:35:11</t>
  </si>
  <si>
    <t>07.08.2019 15:35:13</t>
  </si>
  <si>
    <t>07.08.2019 15:36:16</t>
  </si>
  <si>
    <t>07.08.2019 15:37:28</t>
  </si>
  <si>
    <t>07.08.2019 15:37:29</t>
  </si>
  <si>
    <t>07.08.2019 15:37:32</t>
  </si>
  <si>
    <t>07.08.2019 15:37:37</t>
  </si>
  <si>
    <t>07.08.2019 15:37:38</t>
  </si>
  <si>
    <t>07.08.2019 15:37:53</t>
  </si>
  <si>
    <t>07.08.2019 15:37:55</t>
  </si>
  <si>
    <t>07.08.2019 15:37:56</t>
  </si>
  <si>
    <t>07.08.2019 15:37:58</t>
  </si>
  <si>
    <t>07.08.2019 15:37:59</t>
  </si>
  <si>
    <t>07.08.2019 15:38:35</t>
  </si>
  <si>
    <t>07.08.2019 15:38:37</t>
  </si>
  <si>
    <t>07.08.2019 15:40:02</t>
  </si>
  <si>
    <t>07.08.2019 15:40:04</t>
  </si>
  <si>
    <t>07.08.2019 15:40:05</t>
  </si>
  <si>
    <t>07.08.2019 15:40:14</t>
  </si>
  <si>
    <t>07.08.2019 15:41:43</t>
  </si>
  <si>
    <t>07.08.2019 15:41:44</t>
  </si>
  <si>
    <t>07.08.2019 15:41:46</t>
  </si>
  <si>
    <t>07.08.2019 15:41:49</t>
  </si>
  <si>
    <t>07.08.2019 15:43:41</t>
  </si>
  <si>
    <t>07.08.2019 15:43:42</t>
  </si>
  <si>
    <t>07.08.2019 15:43:44</t>
  </si>
  <si>
    <t>07.08.2019 15:43:51</t>
  </si>
  <si>
    <t>07.08.2019 15:43:53</t>
  </si>
  <si>
    <t>07.08.2019 15:43:54</t>
  </si>
  <si>
    <t>07.08.2019 15:43:57</t>
  </si>
  <si>
    <t>07.08.2019 15:45:12</t>
  </si>
  <si>
    <t>07.08.2019 15:45:14</t>
  </si>
  <si>
    <t>07.08.2019 15:45:15</t>
  </si>
  <si>
    <t>07.08.2019 15:45:38</t>
  </si>
  <si>
    <t>07.08.2019 15:45:39</t>
  </si>
  <si>
    <t>07.08.2019 15:45:41</t>
  </si>
  <si>
    <t>07.08.2019 15:45:42</t>
  </si>
  <si>
    <t>07.08.2019 15:46:12</t>
  </si>
  <si>
    <t>07.08.2019 15:46:14</t>
  </si>
  <si>
    <t>07.08.2019 15:46:44</t>
  </si>
  <si>
    <t>07.08.2019 15:46:45</t>
  </si>
  <si>
    <t>07.08.2019 15:47:35</t>
  </si>
  <si>
    <t>07.08.2019 15:47:36</t>
  </si>
  <si>
    <t>07.08.2019 15:48:41</t>
  </si>
  <si>
    <t>07.08.2019 15:48:42</t>
  </si>
  <si>
    <t>07.08.2019 15:48:44</t>
  </si>
  <si>
    <t>07.08.2019 15:48:45</t>
  </si>
  <si>
    <t>07.08.2019 15:48:47</t>
  </si>
  <si>
    <t>07.08.2019 15:48:48</t>
  </si>
  <si>
    <t>07.08.2019 15:51:51</t>
  </si>
  <si>
    <t>07.08.2019 15:51:53</t>
  </si>
  <si>
    <t>07.08.2019 15:52:24</t>
  </si>
  <si>
    <t>07.08.2019 15:52:26</t>
  </si>
  <si>
    <t>07.08.2019 15:52:27</t>
  </si>
  <si>
    <t>07.08.2019 15:52:29</t>
  </si>
  <si>
    <t>07.08.2019 15:52:35</t>
  </si>
  <si>
    <t>07.08.2019 15:52:36</t>
  </si>
  <si>
    <t>07.08.2019 15:52:38</t>
  </si>
  <si>
    <t>07.08.2019 15:52:39</t>
  </si>
  <si>
    <t>07.08.2019 15:52:42</t>
  </si>
  <si>
    <t>07.08.2019 15:52:59</t>
  </si>
  <si>
    <t>07.08.2019 15:53:00</t>
  </si>
  <si>
    <t>07.08.2019 15:53:02</t>
  </si>
  <si>
    <t>07.08.2019 15:53:03</t>
  </si>
  <si>
    <t>07.08.2019 15:53:05</t>
  </si>
  <si>
    <t>07.08.2019 15:53:26</t>
  </si>
  <si>
    <t>07.08.2019 15:53:27</t>
  </si>
  <si>
    <t>07.08.2019 15:53:29</t>
  </si>
  <si>
    <t>07.08.2019 15:53:30</t>
  </si>
  <si>
    <t>07.08.2019 15:53:32</t>
  </si>
  <si>
    <t>07.08.2019 15:53:36</t>
  </si>
  <si>
    <t>07.08.2019 15:53:38</t>
  </si>
  <si>
    <t>07.08.2019 15:53:56</t>
  </si>
  <si>
    <t>07.08.2019 15:53:57</t>
  </si>
  <si>
    <t>07.08.2019 15:53:59</t>
  </si>
  <si>
    <t>07.08.2019 15:54:00</t>
  </si>
  <si>
    <t>07.08.2019 15:54:02</t>
  </si>
  <si>
    <t>07.08.2019 15:55:02</t>
  </si>
  <si>
    <t>07.08.2019 15:55:03</t>
  </si>
  <si>
    <t>07.08.2019 15:56:17</t>
  </si>
  <si>
    <t>07.08.2019 15:56:18</t>
  </si>
  <si>
    <t>07.08.2019 15:56:20</t>
  </si>
  <si>
    <t>07.08.2019 15:56:21</t>
  </si>
  <si>
    <t>07.08.2019 15:56:27</t>
  </si>
  <si>
    <t>07.08.2019 15:56:29</t>
  </si>
  <si>
    <t>07.08.2019 15:56:30</t>
  </si>
  <si>
    <t>07.08.2019 15:56:32</t>
  </si>
  <si>
    <t>07.08.2019 15:58:47</t>
  </si>
  <si>
    <t>07.08.2019 15:58:48</t>
  </si>
  <si>
    <t>07.08.2019 15:58:50</t>
  </si>
  <si>
    <t>07.08.2019 15:58:51</t>
  </si>
  <si>
    <t>07.08.2019 15:58:53</t>
  </si>
  <si>
    <t>07.08.2019 16:00:24</t>
  </si>
  <si>
    <t>07.08.2019 16:00:26</t>
  </si>
  <si>
    <t>07.08.2019 16:00:27</t>
  </si>
  <si>
    <t>07.08.2019 16:00:48</t>
  </si>
  <si>
    <t>07.08.2019 16:00:53</t>
  </si>
  <si>
    <t>07.08.2019 16:01:56</t>
  </si>
  <si>
    <t>07.08.2019 16:01:57</t>
  </si>
  <si>
    <t>07.08.2019 16:01:59</t>
  </si>
  <si>
    <t>07.08.2019 16:03:00</t>
  </si>
  <si>
    <t>07.08.2019 16:03:02</t>
  </si>
  <si>
    <t>07.08.2019 16:03:03</t>
  </si>
  <si>
    <t>07.08.2019 16:03:05</t>
  </si>
  <si>
    <t>07.08.2019 16:03:32</t>
  </si>
  <si>
    <t>07.08.2019 16:03:33</t>
  </si>
  <si>
    <t>07.08.2019 16:05:03</t>
  </si>
  <si>
    <t>07.08.2019 16:05:17</t>
  </si>
  <si>
    <t>07.08.2019 16:05:18</t>
  </si>
  <si>
    <t>07.08.2019 16:05:20</t>
  </si>
  <si>
    <t>07.08.2019 16:05:33</t>
  </si>
  <si>
    <t>07.08.2019 16:05:35</t>
  </si>
  <si>
    <t>07.08.2019 16:06:41</t>
  </si>
  <si>
    <t>07.08.2019 16:06:42</t>
  </si>
  <si>
    <t>07.08.2019 16:06:44</t>
  </si>
  <si>
    <t>07.08.2019 16:07:33</t>
  </si>
  <si>
    <t>07.08.2019 16:07:35</t>
  </si>
  <si>
    <t>07.08.2019 16:07:36</t>
  </si>
  <si>
    <t>07.08.2019 16:07:38</t>
  </si>
  <si>
    <t>07.08.2019 16:08:36</t>
  </si>
  <si>
    <t>07.08.2019 16:08:38</t>
  </si>
  <si>
    <t>07.08.2019 16:08:41</t>
  </si>
  <si>
    <t>07.08.2019 16:08:50</t>
  </si>
  <si>
    <t>07.08.2019 16:08:57</t>
  </si>
  <si>
    <t>07.08.2019 16:08:59</t>
  </si>
  <si>
    <t>07.08.2019 16:09:29</t>
  </si>
  <si>
    <t>07.08.2019 16:09:33</t>
  </si>
  <si>
    <t>07.08.2019 16:09:35</t>
  </si>
  <si>
    <t>07.08.2019 16:09:36</t>
  </si>
  <si>
    <t>07.08.2019 16:09:38</t>
  </si>
  <si>
    <t>07.08.2019 16:09:41</t>
  </si>
  <si>
    <t>07.08.2019 16:10:42</t>
  </si>
  <si>
    <t>07.08.2019 16:10:44</t>
  </si>
  <si>
    <t>07.08.2019 16:11:38</t>
  </si>
  <si>
    <t>07.08.2019 16:11:39</t>
  </si>
  <si>
    <t>07.08.2019 16:11:41</t>
  </si>
  <si>
    <t>07.08.2019 16:11:51</t>
  </si>
  <si>
    <t>07.08.2019 16:12:51</t>
  </si>
  <si>
    <t>07.08.2019 16:12:53</t>
  </si>
  <si>
    <t>07.08.2019 16:12:54</t>
  </si>
  <si>
    <t>07.08.2019 16:12:57</t>
  </si>
  <si>
    <t>07.08.2019 16:17:20</t>
  </si>
  <si>
    <t>07.08.2019 16:17:21</t>
  </si>
  <si>
    <t>07.08.2019 16:17:23</t>
  </si>
  <si>
    <t>07.08.2019 16:17:24</t>
  </si>
  <si>
    <t>07.08.2019 16:17:26</t>
  </si>
  <si>
    <t>07.08.2019 16:17:32</t>
  </si>
  <si>
    <t>07.08.2019 16:17:36</t>
  </si>
  <si>
    <t>07.08.2019 16:17:38</t>
  </si>
  <si>
    <t>07.08.2019 16:18:02</t>
  </si>
  <si>
    <t>07.08.2019 16:18:03</t>
  </si>
  <si>
    <t>07.08.2019 16:18:05</t>
  </si>
  <si>
    <t>07.08.2019 16:19:20</t>
  </si>
  <si>
    <t>07.08.2019 16:19:30</t>
  </si>
  <si>
    <t>07.08.2019 16:19:32</t>
  </si>
  <si>
    <t>07.08.2019 16:20:06</t>
  </si>
  <si>
    <t>07.08.2019 16:20:09</t>
  </si>
  <si>
    <t>07.08.2019 16:20:11</t>
  </si>
  <si>
    <t>07.08.2019 16:20:12</t>
  </si>
  <si>
    <t>07.08.2019 16:20:27</t>
  </si>
  <si>
    <t>07.08.2019 16:20:30</t>
  </si>
  <si>
    <t>07.08.2019 16:21:35</t>
  </si>
  <si>
    <t>07.08.2019 16:21:36</t>
  </si>
  <si>
    <t>07.08.2019 16:21:53</t>
  </si>
  <si>
    <t>07.08.2019 16:21:54</t>
  </si>
  <si>
    <t>07.08.2019 16:21:56</t>
  </si>
  <si>
    <t>07.08.2019 16:21:59</t>
  </si>
  <si>
    <t>07.08.2019 16:23:05</t>
  </si>
  <si>
    <t>07.08.2019 16:23:06</t>
  </si>
  <si>
    <t>07.08.2019 16:23:21</t>
  </si>
  <si>
    <t>07.08.2019 16:23:23</t>
  </si>
  <si>
    <t>07.08.2019 16:23:24</t>
  </si>
  <si>
    <t>07.08.2019 16:23:26</t>
  </si>
  <si>
    <t>07.08.2019 16:23:27</t>
  </si>
  <si>
    <t>07.08.2019 16:23:30</t>
  </si>
  <si>
    <t>07.08.2019 16:23:50</t>
  </si>
  <si>
    <t>07.08.2019 16:23:51</t>
  </si>
  <si>
    <t>07.08.2019 16:23:53</t>
  </si>
  <si>
    <t>07.08.2019 16:23:54</t>
  </si>
  <si>
    <t>07.08.2019 16:26:00</t>
  </si>
  <si>
    <t>07.08.2019 16:26:02</t>
  </si>
  <si>
    <t>07.08.2019 16:26:03</t>
  </si>
  <si>
    <t>07.08.2019 16:26:11</t>
  </si>
  <si>
    <t>07.08.2019 16:26:12</t>
  </si>
  <si>
    <t>07.08.2019 16:26:14</t>
  </si>
  <si>
    <t>07.08.2019 16:26:15</t>
  </si>
  <si>
    <t>07.08.2019 16:26:17</t>
  </si>
  <si>
    <t>07.08.2019 16:26:18</t>
  </si>
  <si>
    <t>07.08.2019 16:28:20</t>
  </si>
  <si>
    <t>07.08.2019 16:28:21</t>
  </si>
  <si>
    <t>07.08.2019 16:31:45</t>
  </si>
  <si>
    <t>07.08.2019 16:32:14</t>
  </si>
  <si>
    <t>07.08.2019 16:32:15</t>
  </si>
  <si>
    <t>07.08.2019 16:34:27</t>
  </si>
  <si>
    <t>07.08.2019 16:35:05</t>
  </si>
  <si>
    <t>07.08.2019 16:35:06</t>
  </si>
  <si>
    <t>07.08.2019 16:35:15</t>
  </si>
  <si>
    <t>07.08.2019 16:35:17</t>
  </si>
  <si>
    <t>07.08.2019 16:36:30</t>
  </si>
  <si>
    <t>07.08.2019 16:38:03</t>
  </si>
  <si>
    <t>07.08.2019 16:38:06</t>
  </si>
  <si>
    <t>07.08.2019 16:38:08</t>
  </si>
  <si>
    <t>07.08.2019 16:38:09</t>
  </si>
  <si>
    <t>07.08.2019 16:38:11</t>
  </si>
  <si>
    <t>07.08.2019 16:39:29</t>
  </si>
  <si>
    <t>07.08.2019 16:39:30</t>
  </si>
  <si>
    <t>07.08.2019 16:39:31</t>
  </si>
  <si>
    <t>07.08.2019 16:39:33</t>
  </si>
  <si>
    <t>07.08.2019 16:40:25</t>
  </si>
  <si>
    <t>07.08.2019 16:40:31</t>
  </si>
  <si>
    <t>07.08.2019 16:41:47</t>
  </si>
  <si>
    <t>07.08.2019 16:41:49</t>
  </si>
  <si>
    <t>07.08.2019 16:41:50</t>
  </si>
  <si>
    <t>07.08.2019 16:41:51</t>
  </si>
  <si>
    <t>07.08.2019 16:42:05</t>
  </si>
  <si>
    <t>07.08.2019 16:42:06</t>
  </si>
  <si>
    <t>07.08.2019 16:42:15</t>
  </si>
  <si>
    <t>07.08.2019 16:42:42</t>
  </si>
  <si>
    <t>07.08.2019 16:42:44</t>
  </si>
  <si>
    <t>07.08.2019 16:42:45</t>
  </si>
  <si>
    <t>07.08.2019 16:42:46</t>
  </si>
  <si>
    <t>07.08.2019 16:42:47</t>
  </si>
  <si>
    <t>07.08.2019 16:42:49</t>
  </si>
  <si>
    <t>07.08.2019 16:42:51</t>
  </si>
  <si>
    <t>07.08.2019 16:42:53</t>
  </si>
  <si>
    <t>07.08.2019 16:43:02</t>
  </si>
  <si>
    <t>07.08.2019 16:43:03</t>
  </si>
  <si>
    <t>07.08.2019 16:43:09</t>
  </si>
  <si>
    <t>07.08.2019 16:43:11</t>
  </si>
  <si>
    <t>07.08.2019 16:43:12</t>
  </si>
  <si>
    <t>07.08.2019 16:43:13</t>
  </si>
  <si>
    <t>07.08.2019 16:43:49</t>
  </si>
  <si>
    <t>07.08.2019 16:43:51</t>
  </si>
  <si>
    <t>07.08.2019 16:44:14</t>
  </si>
  <si>
    <t>07.08.2019 16:44:19</t>
  </si>
  <si>
    <t>07.08.2019 16:44:20</t>
  </si>
  <si>
    <t>07.08.2019 16:44:26</t>
  </si>
  <si>
    <t>07.08.2019 16:44:29</t>
  </si>
  <si>
    <t>07.08.2019 16:44:31</t>
  </si>
  <si>
    <t>07.08.2019 16:45:53</t>
  </si>
  <si>
    <t>07.08.2019 16:45:55</t>
  </si>
  <si>
    <t>07.08.2019 16:46:14</t>
  </si>
  <si>
    <t>07.08.2019 16:46:17</t>
  </si>
  <si>
    <t>07.08.2019 16:46:19</t>
  </si>
  <si>
    <t>07.08.2019 16:47:32</t>
  </si>
  <si>
    <t>07.08.2019 16:47:34</t>
  </si>
  <si>
    <t>07.08.2019 16:48:55</t>
  </si>
  <si>
    <t>07.08.2019 16:48:56</t>
  </si>
  <si>
    <t>07.08.2019 16:48:58</t>
  </si>
  <si>
    <t>07.08.2019 16:50:05</t>
  </si>
  <si>
    <t>07.08.2019 16:50:07</t>
  </si>
  <si>
    <t>07.08.2019 16:50:08</t>
  </si>
  <si>
    <t>07.08.2019 16:50:53</t>
  </si>
  <si>
    <t>07.08.2019 16:50:54</t>
  </si>
  <si>
    <t>07.08.2019 16:50:56</t>
  </si>
  <si>
    <t>07.08.2019 16:51:09</t>
  </si>
  <si>
    <t>07.08.2019 16:51:59</t>
  </si>
  <si>
    <t>07.08.2019 16:52:00</t>
  </si>
  <si>
    <t>07.08.2019 16:52:02</t>
  </si>
  <si>
    <t>07.08.2019 16:52:03</t>
  </si>
  <si>
    <t>07.08.2019 16:52:06</t>
  </si>
  <si>
    <t>07.08.2019 16:52:08</t>
  </si>
  <si>
    <t>07.08.2019 16:52:09</t>
  </si>
  <si>
    <t>07.08.2019 16:52:10</t>
  </si>
  <si>
    <t>07.08.2019 16:52:25</t>
  </si>
  <si>
    <t>07.08.2019 16:52:28</t>
  </si>
  <si>
    <t>07.08.2019 16:52:31</t>
  </si>
  <si>
    <t>07.08.2019 16:52:33</t>
  </si>
  <si>
    <t>07.08.2019 16:52:34</t>
  </si>
  <si>
    <t>07.08.2019 16:53:22</t>
  </si>
  <si>
    <t>07.08.2019 16:53:40</t>
  </si>
  <si>
    <t>07.08.2019 16:53:41</t>
  </si>
  <si>
    <t>07.08.2019 16:53:46</t>
  </si>
  <si>
    <t>07.08.2019 16:53:47</t>
  </si>
  <si>
    <t>07.08.2019 16:53:50</t>
  </si>
  <si>
    <t>07.08.2019 16:53:51</t>
  </si>
  <si>
    <t>07.08.2019 16:54:11</t>
  </si>
  <si>
    <t>07.08.2019 16:54:12</t>
  </si>
  <si>
    <t>07.08.2019 16:54:13</t>
  </si>
  <si>
    <t>07.08.2019 16:55:55</t>
  </si>
  <si>
    <t>07.08.2019 16:55:57</t>
  </si>
  <si>
    <t>07.08.2019 16:55:58</t>
  </si>
  <si>
    <t>07.08.2019 16:58:55</t>
  </si>
  <si>
    <t>07.08.2019 16:58:58</t>
  </si>
  <si>
    <t>07.08.2019 16:59:54</t>
  </si>
  <si>
    <t>07.08.2019 16:59:55</t>
  </si>
  <si>
    <t>07.08.2019 16:59:56</t>
  </si>
  <si>
    <t>07.08.2019 17:00:05</t>
  </si>
  <si>
    <t>07.08.2019 17:00:06</t>
  </si>
  <si>
    <t>07.08.2019 17:00:08</t>
  </si>
  <si>
    <t>07.08.2019 17:01:27</t>
  </si>
  <si>
    <t>07.08.2019 17:01:28</t>
  </si>
  <si>
    <t>07.08.2019 17:01:46</t>
  </si>
  <si>
    <t>07.08.2019 17:01:48</t>
  </si>
  <si>
    <t>07.08.2019 17:02:25</t>
  </si>
  <si>
    <t>07.08.2019 17:02:27</t>
  </si>
  <si>
    <t>07.08.2019 17:04:37</t>
  </si>
  <si>
    <t>07.08.2019 17:04:39</t>
  </si>
  <si>
    <t>07.08.2019 17:04:40</t>
  </si>
  <si>
    <t>07.08.2019 17:05:04</t>
  </si>
  <si>
    <t>07.08.2019 17:05:05</t>
  </si>
  <si>
    <t>07.08.2019 17:05:06</t>
  </si>
  <si>
    <t>07.08.2019 17:05:08</t>
  </si>
  <si>
    <t>07.08.2019 17:05:12</t>
  </si>
  <si>
    <t>07.08.2019 17:05:36</t>
  </si>
  <si>
    <t>07.08.2019 17:06:06</t>
  </si>
  <si>
    <t>07.08.2019 17:07:49</t>
  </si>
  <si>
    <t>07.08.2019 17:07:51</t>
  </si>
  <si>
    <t>07.08.2019 17:07:52</t>
  </si>
  <si>
    <t>07.08.2019 17:11:31</t>
  </si>
  <si>
    <t>07.08.2019 17:11:32</t>
  </si>
  <si>
    <t>07.08.2019 17:12:46</t>
  </si>
  <si>
    <t>07.08.2019 17:12:47</t>
  </si>
  <si>
    <t>07.08.2019 17:12:49</t>
  </si>
  <si>
    <t>07.08.2019 17:13:05</t>
  </si>
  <si>
    <t>07.08.2019 17:13:07</t>
  </si>
  <si>
    <t>07.08.2019 17:13:08</t>
  </si>
  <si>
    <t>07.08.2019 17:13:09</t>
  </si>
  <si>
    <t>07.08.2019 17:13:11</t>
  </si>
  <si>
    <t>07.08.2019 17:14:09</t>
  </si>
  <si>
    <t>07.08.2019 17:14:11</t>
  </si>
  <si>
    <t>07.08.2019 17:14:27</t>
  </si>
  <si>
    <t>07.08.2019 17:16:11</t>
  </si>
  <si>
    <t>07.08.2019 17:16:12</t>
  </si>
  <si>
    <t>07.08.2019 17:16:14</t>
  </si>
  <si>
    <t>07.08.2019 17:17:05</t>
  </si>
  <si>
    <t>07.08.2019 17:17:32</t>
  </si>
  <si>
    <t>07.08.2019 17:17:33</t>
  </si>
  <si>
    <t>07.08.2019 17:17:50</t>
  </si>
  <si>
    <t>07.08.2019 17:17:51</t>
  </si>
  <si>
    <t>07.08.2019 17:17:52</t>
  </si>
  <si>
    <t>07.08.2019 17:17:54</t>
  </si>
  <si>
    <t>07.08.2019 17:18:11</t>
  </si>
  <si>
    <t>07.08.2019 17:18:13</t>
  </si>
  <si>
    <t>07.08.2019 17:19:22</t>
  </si>
  <si>
    <t>07.08.2019 17:19:23</t>
  </si>
  <si>
    <t>07.08.2019 17:19:28</t>
  </si>
  <si>
    <t>07.08.2019 17:22:47</t>
  </si>
  <si>
    <t>07.08.2019 17:23:00</t>
  </si>
  <si>
    <t>07.08.2019 17:23:02</t>
  </si>
  <si>
    <t>07.08.2019 17:23:03</t>
  </si>
  <si>
    <t>07.08.2019 17:23:18</t>
  </si>
  <si>
    <t>07.08.2019 17:23:20</t>
  </si>
  <si>
    <t>07.08.2019 17:23:21</t>
  </si>
  <si>
    <t>07.08.2019 17:23:22</t>
  </si>
  <si>
    <t>07.08.2019 17:23:49</t>
  </si>
  <si>
    <t>07.08.2019 17:23:51</t>
  </si>
  <si>
    <t>07.08.2019 17:23:52</t>
  </si>
  <si>
    <t>07.08.2019 17:25:21</t>
  </si>
  <si>
    <t>07.08.2019 17:25:22</t>
  </si>
  <si>
    <t>07.08.2019 17:25:52</t>
  </si>
  <si>
    <t>07.08.2019 17:25:54</t>
  </si>
  <si>
    <t>07.08.2019 17:26:04</t>
  </si>
  <si>
    <t>07.08.2019 17:28:42</t>
  </si>
  <si>
    <t>07.08.2019 17:30:55</t>
  </si>
  <si>
    <t>07.08.2019 17:30:57</t>
  </si>
  <si>
    <t>07.08.2019 17:30:58</t>
  </si>
  <si>
    <t>07.08.2019 17:32:01</t>
  </si>
  <si>
    <t>07.08.2019 17:32:28</t>
  </si>
  <si>
    <t>07.08.2019 17:32:30</t>
  </si>
  <si>
    <t>07.08.2019 17:32:32</t>
  </si>
  <si>
    <t>07.08.2019 17:33:20</t>
  </si>
  <si>
    <t>07.08.2019 17:34:10</t>
  </si>
  <si>
    <t>07.08.2019 17:34:11</t>
  </si>
  <si>
    <t>07.08.2019 17:34:16</t>
  </si>
  <si>
    <t>07.08.2019 17:34:17</t>
  </si>
  <si>
    <t>07.08.2019 17:34:29</t>
  </si>
  <si>
    <t>07.08.2019 17:34:31</t>
  </si>
  <si>
    <t>07.08.2019 17:34:33</t>
  </si>
  <si>
    <t>07.08.2019 17:35:30</t>
  </si>
  <si>
    <t>07.08.2019 17:35:57</t>
  </si>
  <si>
    <t>07.08.2019 17:37:03</t>
  </si>
  <si>
    <t>07.08.2019 17:37:05</t>
  </si>
  <si>
    <t>07.08.2019 17:37:06</t>
  </si>
  <si>
    <t>07.08.2019 17:37:07</t>
  </si>
  <si>
    <t>07.08.2019 17:37:09</t>
  </si>
  <si>
    <t>07.08.2019 17:37:10</t>
  </si>
  <si>
    <t>07.08.2019 17:37:11</t>
  </si>
  <si>
    <t>07.08.2019 17:37:56</t>
  </si>
  <si>
    <t>07.08.2019 17:37:58</t>
  </si>
  <si>
    <t>07.08.2019 17:37:59</t>
  </si>
  <si>
    <t>07.08.2019 17:38:12</t>
  </si>
  <si>
    <t>07.08.2019 17:38:14</t>
  </si>
  <si>
    <t>07.08.2019 17:38:30</t>
  </si>
  <si>
    <t>07.08.2019 17:40:30</t>
  </si>
  <si>
    <t>07.08.2019 17:40:44</t>
  </si>
  <si>
    <t>07.08.2019 17:41:09</t>
  </si>
  <si>
    <t>07.08.2019 17:41:11</t>
  </si>
  <si>
    <t>07.08.2019 17:41:14</t>
  </si>
  <si>
    <t>07.08.2019 17:41:17</t>
  </si>
  <si>
    <t>07.08.2019 17:41:18</t>
  </si>
  <si>
    <t>07.08.2019 17:41:20</t>
  </si>
  <si>
    <t>07.08.2019 17:41:38</t>
  </si>
  <si>
    <t>07.08.2019 17:41:39</t>
  </si>
  <si>
    <t>07.08.2019 17:41:41</t>
  </si>
  <si>
    <t>07.08.2019 17:43:31</t>
  </si>
  <si>
    <t>07.08.2019 17:43:33</t>
  </si>
  <si>
    <t>07.08.2019 17:43:34</t>
  </si>
  <si>
    <t>07.08.2019 17:43:37</t>
  </si>
  <si>
    <t>07.08.2019 17:45:25</t>
  </si>
  <si>
    <t>07.08.2019 17:45:26</t>
  </si>
  <si>
    <t>07.08.2019 17:45:28</t>
  </si>
  <si>
    <t>07.08.2019 17:45:30</t>
  </si>
  <si>
    <t>07.08.2019 17:46:33</t>
  </si>
  <si>
    <t>07.08.2019 17:46:35</t>
  </si>
  <si>
    <t>07.08.2019 17:46:36</t>
  </si>
  <si>
    <t>07.08.2019 17:47:51</t>
  </si>
  <si>
    <t>07.08.2019 17:47:52</t>
  </si>
  <si>
    <t>07.08.2019 17:47:54</t>
  </si>
  <si>
    <t>07.08.2019 17:48:01</t>
  </si>
  <si>
    <t>07.08.2019 17:48:03</t>
  </si>
  <si>
    <t>07.08.2019 17:48:04</t>
  </si>
  <si>
    <t>07.08.2019 17:48:05</t>
  </si>
  <si>
    <t>07.08.2019 17:48:07</t>
  </si>
  <si>
    <t>07.08.2019 17:48:08</t>
  </si>
  <si>
    <t>07.08.2019 17:48:09</t>
  </si>
  <si>
    <t>07.08.2019 17:49:28</t>
  </si>
  <si>
    <t>07.08.2019 17:49:30</t>
  </si>
  <si>
    <t>07.08.2019 17:49:31</t>
  </si>
  <si>
    <t>07.08.2019 17:49:32</t>
  </si>
  <si>
    <t>07.08.2019 17:49:34</t>
  </si>
  <si>
    <t>07.08.2019 17:50:48</t>
  </si>
  <si>
    <t>07.08.2019 17:50:50</t>
  </si>
  <si>
    <t>07.08.2019 17:50:56</t>
  </si>
  <si>
    <t>07.08.2019 17:52:27</t>
  </si>
  <si>
    <t>07.08.2019 17:52:29</t>
  </si>
  <si>
    <t>07.08.2019 17:52:30</t>
  </si>
  <si>
    <t>07.08.2019 17:52:32</t>
  </si>
  <si>
    <t>07.08.2019 17:52:33</t>
  </si>
  <si>
    <t>07.08.2019 17:52:35</t>
  </si>
  <si>
    <t>07.08.2019 17:52:59</t>
  </si>
  <si>
    <t>07.08.2019 17:53:00</t>
  </si>
  <si>
    <t>07.08.2019 17:53:02</t>
  </si>
  <si>
    <t>07.08.2019 17:53:03</t>
  </si>
  <si>
    <t>07.08.2019 17:53:04</t>
  </si>
  <si>
    <t>07.08.2019 17:53:05</t>
  </si>
  <si>
    <t>07.08.2019 17:53:07</t>
  </si>
  <si>
    <t>07.08.2019 17:53:29</t>
  </si>
  <si>
    <t>07.08.2019 17:53:32</t>
  </si>
  <si>
    <t>07.08.2019 17:53:47</t>
  </si>
  <si>
    <t>07.08.2019 17:53:48</t>
  </si>
  <si>
    <t>07.08.2019 17:53:50</t>
  </si>
  <si>
    <t>07.08.2019 17:54:21</t>
  </si>
  <si>
    <t>07.08.2019 17:54:23</t>
  </si>
  <si>
    <t>07.08.2019 17:55:07</t>
  </si>
  <si>
    <t>07.08.2019 17:55:09</t>
  </si>
  <si>
    <t>07.08.2019 17:55:10</t>
  </si>
  <si>
    <t>07.08.2019 17:55:52</t>
  </si>
  <si>
    <t>07.08.2019 17:55:54</t>
  </si>
  <si>
    <t>07.08.2019 17:56:54</t>
  </si>
  <si>
    <t>07.08.2019 17:56:55</t>
  </si>
  <si>
    <t>07.08.2019 17:57:52</t>
  </si>
  <si>
    <t>07.08.2019 17:59:28</t>
  </si>
  <si>
    <t>07.08.2019 17:59:30</t>
  </si>
  <si>
    <t>07.08.2019 17:59:42</t>
  </si>
  <si>
    <t>07.08.2019 17:59:43</t>
  </si>
  <si>
    <t>07.08.2019 18:01:27</t>
  </si>
  <si>
    <t>07.08.2019 18:01:54</t>
  </si>
  <si>
    <t>07.08.2019 18:01:55</t>
  </si>
  <si>
    <t>07.08.2019 18:02:39</t>
  </si>
  <si>
    <t>07.08.2019 18:02:40</t>
  </si>
  <si>
    <t>07.08.2019 18:02:41</t>
  </si>
  <si>
    <t>07.08.2019 18:02:43</t>
  </si>
  <si>
    <t>07.08.2019 18:03:42</t>
  </si>
  <si>
    <t>07.08.2019 18:03:44</t>
  </si>
  <si>
    <t>07.08.2019 18:04:09</t>
  </si>
  <si>
    <t>07.08.2019 18:04:11</t>
  </si>
  <si>
    <t>07.08.2019 18:04:53</t>
  </si>
  <si>
    <t>07.08.2019 18:05:42</t>
  </si>
  <si>
    <t>07.08.2019 18:05:44</t>
  </si>
  <si>
    <t>07.08.2019 18:06:45</t>
  </si>
  <si>
    <t>07.08.2019 18:06:47</t>
  </si>
  <si>
    <t>07.08.2019 18:08:24</t>
  </si>
  <si>
    <t>07.08.2019 18:08:26</t>
  </si>
  <si>
    <t>07.08.2019 18:08:29</t>
  </si>
  <si>
    <t>07.08.2019 18:09:47</t>
  </si>
  <si>
    <t>07.08.2019 18:09:50</t>
  </si>
  <si>
    <t>07.08.2019 18:09:51</t>
  </si>
  <si>
    <t>07.08.2019 18:10:03</t>
  </si>
  <si>
    <t>07.08.2019 18:10:05</t>
  </si>
  <si>
    <t>07.08.2019 18:10:06</t>
  </si>
  <si>
    <t>07.08.2019 18:10:16</t>
  </si>
  <si>
    <t>07.08.2019 18:10:18</t>
  </si>
  <si>
    <t>07.08.2019 18:10:54</t>
  </si>
  <si>
    <t>07.08.2019 18:10:55</t>
  </si>
  <si>
    <t>07.08.2019 18:12:06</t>
  </si>
  <si>
    <t>07.08.2019 18:12:07</t>
  </si>
  <si>
    <t>07.08.2019 18:12:21</t>
  </si>
  <si>
    <t>07.08.2019 18:12:22</t>
  </si>
  <si>
    <t>07.08.2019 18:12:37</t>
  </si>
  <si>
    <t>07.08.2019 18:12:39</t>
  </si>
  <si>
    <t>07.08.2019 18:12:40</t>
  </si>
  <si>
    <t>07.08.2019 18:13:36</t>
  </si>
  <si>
    <t>07.08.2019 18:13:46</t>
  </si>
  <si>
    <t>07.08.2019 18:14:09</t>
  </si>
  <si>
    <t>07.08.2019 18:14:10</t>
  </si>
  <si>
    <t>07.08.2019 18:14:12</t>
  </si>
  <si>
    <t>07.08.2019 18:15:22</t>
  </si>
  <si>
    <t>07.08.2019 18:15:34</t>
  </si>
  <si>
    <t>07.08.2019 18:15:36</t>
  </si>
  <si>
    <t>07.08.2019 18:15:40</t>
  </si>
  <si>
    <t>07.08.2019 18:15:42</t>
  </si>
  <si>
    <t>07.08.2019 18:15:55</t>
  </si>
  <si>
    <t>07.08.2019 18:17:01</t>
  </si>
  <si>
    <t>07.08.2019 18:17:03</t>
  </si>
  <si>
    <t>07.08.2019 18:17:04</t>
  </si>
  <si>
    <t>07.08.2019 18:17:24</t>
  </si>
  <si>
    <t>07.08.2019 18:17:25</t>
  </si>
  <si>
    <t>07.08.2019 18:18:13</t>
  </si>
  <si>
    <t>07.08.2019 18:19:34</t>
  </si>
  <si>
    <t>07.08.2019 18:19:36</t>
  </si>
  <si>
    <t>07.08.2019 18:19:51</t>
  </si>
  <si>
    <t>07.08.2019 18:19:52</t>
  </si>
  <si>
    <t>07.08.2019 18:20:18</t>
  </si>
  <si>
    <t>07.08.2019 18:20:19</t>
  </si>
  <si>
    <t>07.08.2019 18:20:20</t>
  </si>
  <si>
    <t>07.08.2019 18:20:22</t>
  </si>
  <si>
    <t>07.08.2019 18:20:23</t>
  </si>
  <si>
    <t>07.08.2019 18:20:41</t>
  </si>
  <si>
    <t>07.08.2019 18:20:42</t>
  </si>
  <si>
    <t>07.08.2019 18:20:54</t>
  </si>
  <si>
    <t>07.08.2019 18:22:02</t>
  </si>
  <si>
    <t>07.08.2019 18:22:21</t>
  </si>
  <si>
    <t>07.08.2019 18:22:24</t>
  </si>
  <si>
    <t>07.08.2019 18:22:26</t>
  </si>
  <si>
    <t>07.08.2019 18:22:27</t>
  </si>
  <si>
    <t>07.08.2019 18:22:47</t>
  </si>
  <si>
    <t>07.08.2019 18:22:48</t>
  </si>
  <si>
    <t>07.08.2019 18:24:12</t>
  </si>
  <si>
    <t>07.08.2019 18:24:13</t>
  </si>
  <si>
    <t>07.08.2019 18:24:40</t>
  </si>
  <si>
    <t>07.08.2019 18:24:42</t>
  </si>
  <si>
    <t>07.08.2019 18:26:45</t>
  </si>
  <si>
    <t>07.08.2019 18:26:46</t>
  </si>
  <si>
    <t>07.08.2019 18:26:48</t>
  </si>
  <si>
    <t>07.08.2019 18:26:49</t>
  </si>
  <si>
    <t>07.08.2019 18:27:46</t>
  </si>
  <si>
    <t>07.08.2019 18:27:47</t>
  </si>
  <si>
    <t>07.08.2019 18:27:48</t>
  </si>
  <si>
    <t>07.08.2019 18:29:42</t>
  </si>
  <si>
    <t>07.08.2019 18:29:44</t>
  </si>
  <si>
    <t>07.08.2019 18:29:45</t>
  </si>
  <si>
    <t>07.08.2019 18:31:54</t>
  </si>
  <si>
    <t>07.08.2019 18:31:56</t>
  </si>
  <si>
    <t>07.08.2019 18:31:57</t>
  </si>
  <si>
    <t>07.08.2019 18:32:03</t>
  </si>
  <si>
    <t>07.08.2019 18:32:04</t>
  </si>
  <si>
    <t>07.08.2019 18:34:06</t>
  </si>
  <si>
    <t>07.08.2019 18:34:07</t>
  </si>
  <si>
    <t>07.08.2019 18:37:29</t>
  </si>
  <si>
    <t>07.08.2019 18:37:31</t>
  </si>
  <si>
    <t>07.08.2019 18:37:38</t>
  </si>
  <si>
    <t>07.08.2019 18:40:56</t>
  </si>
  <si>
    <t>07.08.2019 18:41:17</t>
  </si>
  <si>
    <t>07.08.2019 18:44:38</t>
  </si>
  <si>
    <t>07.08.2019 18:47:31</t>
  </si>
  <si>
    <t>07.08.2019 18:47:32</t>
  </si>
  <si>
    <t>07.08.2019 18:48:10</t>
  </si>
  <si>
    <t>07.08.2019 18:48:11</t>
  </si>
  <si>
    <t>07.08.2019 18:48:13</t>
  </si>
  <si>
    <t>07.08.2019 18:51:05</t>
  </si>
  <si>
    <t>07.08.2019 18:51:44</t>
  </si>
  <si>
    <t>07.08.2019 18:51:46</t>
  </si>
  <si>
    <t>07.08.2019 18:53:10</t>
  </si>
  <si>
    <t>07.08.2019 18:53:11</t>
  </si>
  <si>
    <t>07.08.2019 18:53:13</t>
  </si>
  <si>
    <t>07.08.2019 18:53:14</t>
  </si>
  <si>
    <t>07.08.2019 18:53:16</t>
  </si>
  <si>
    <t>07.08.2019 18:53:17</t>
  </si>
  <si>
    <t>07.08.2019 18:55:32</t>
  </si>
  <si>
    <t>07.08.2019 18:55:34</t>
  </si>
  <si>
    <t>07.08.2019 18:55:35</t>
  </si>
  <si>
    <t>07.08.2019 18:55:37</t>
  </si>
  <si>
    <t>07.08.2019 18:55:38</t>
  </si>
  <si>
    <t>07.08.2019 18:59:05</t>
  </si>
  <si>
    <t>07.08.2019 18:59:07</t>
  </si>
  <si>
    <t>07.08.2019 18:59:08</t>
  </si>
  <si>
    <t>07.08.2019 18:59:22</t>
  </si>
  <si>
    <t>07.08.2019 18:59:23</t>
  </si>
  <si>
    <t>07.08.2019 18:59:28</t>
  </si>
  <si>
    <t>07.08.2019 19:01:17</t>
  </si>
  <si>
    <t>07.08.2019 19:01:19</t>
  </si>
  <si>
    <t>07.08.2019 19:01:53</t>
  </si>
  <si>
    <t>07.08.2019 19:01:55</t>
  </si>
  <si>
    <t>07.08.2019 19:03:19</t>
  </si>
  <si>
    <t>07.08.2019 19:03:20</t>
  </si>
  <si>
    <t>07.08.2019 19:05:02</t>
  </si>
  <si>
    <t>07.08.2019 19:05:04</t>
  </si>
  <si>
    <t>07.08.2019 19:05:05</t>
  </si>
  <si>
    <t>07.08.2019 19:05:07</t>
  </si>
  <si>
    <t>07.08.2019 19:07:22</t>
  </si>
  <si>
    <t>07.08.2019 19:07:23</t>
  </si>
  <si>
    <t>07.08.2019 19:07:32</t>
  </si>
  <si>
    <t>07.08.2019 19:07:34</t>
  </si>
  <si>
    <t>07.08.2019 19:08:17</t>
  </si>
  <si>
    <t>07.08.2019 19:08:19</t>
  </si>
  <si>
    <t>07.08.2019 19:08:22</t>
  </si>
  <si>
    <t>07.08.2019 19:08:23</t>
  </si>
  <si>
    <t>07.08.2019 19:10:28</t>
  </si>
  <si>
    <t>07.08.2019 19:11:19</t>
  </si>
  <si>
    <t>07.08.2019 19:13:26</t>
  </si>
  <si>
    <t>07.08.2019 19:13:28</t>
  </si>
  <si>
    <t>07.08.2019 19:15:32</t>
  </si>
  <si>
    <t>07.08.2019 19:15:34</t>
  </si>
  <si>
    <t>07.08.2019 19:15:40</t>
  </si>
  <si>
    <t>07.08.2019 19:17:07</t>
  </si>
  <si>
    <t>07.08.2019 19:17:11</t>
  </si>
  <si>
    <t>07.08.2019 19:17:13</t>
  </si>
  <si>
    <t>07.08.2019 19:17:16</t>
  </si>
  <si>
    <t>07.08.2019 19:17:17</t>
  </si>
  <si>
    <t>07.08.2019 19:21:35</t>
  </si>
  <si>
    <t>07.08.2019 19:21:37</t>
  </si>
  <si>
    <t>07.08.2019 19:21:38</t>
  </si>
  <si>
    <t>07.08.2019 19:24:29</t>
  </si>
  <si>
    <t>07.08.2019 19:24:31</t>
  </si>
  <si>
    <t>07.08.2019 19:26:37</t>
  </si>
  <si>
    <t>07.08.2019 19:27:10</t>
  </si>
  <si>
    <t>07.08.2019 19:27:11</t>
  </si>
  <si>
    <t>07.08.2019 19:29:38</t>
  </si>
  <si>
    <t>07.08.2019 19:29:40</t>
  </si>
  <si>
    <t>07.08.2019 19:31:14</t>
  </si>
  <si>
    <t>07.08.2019 19:31:17</t>
  </si>
  <si>
    <t>07.08.2019 19:31:19</t>
  </si>
  <si>
    <t>07.08.2019 19:31:20</t>
  </si>
  <si>
    <t>07.08.2019 19:31:22</t>
  </si>
  <si>
    <t>07.08.2019 19:31:23</t>
  </si>
  <si>
    <t>07.08.2019 19:31:58</t>
  </si>
  <si>
    <t>07.08.2019 19:31:59</t>
  </si>
  <si>
    <t>07.08.2019 19:32:46</t>
  </si>
  <si>
    <t>07.08.2019 19:32:47</t>
  </si>
  <si>
    <t>07.08.2019 19:32:49</t>
  </si>
  <si>
    <t>07.08.2019 19:32:50</t>
  </si>
  <si>
    <t>07.08.2019 19:33:02</t>
  </si>
  <si>
    <t>07.08.2019 19:33:04</t>
  </si>
  <si>
    <t>07.08.2019 19:33:05</t>
  </si>
  <si>
    <t>07.08.2019 19:33:52</t>
  </si>
  <si>
    <t>07.08.2019 19:35:07</t>
  </si>
  <si>
    <t>07.08.2019 19:35:47</t>
  </si>
  <si>
    <t>07.08.2019 19:35:49</t>
  </si>
  <si>
    <t>07.08.2019 19:35:50</t>
  </si>
  <si>
    <t>07.08.2019 19:35:52</t>
  </si>
  <si>
    <t>07.08.2019 19:36:08</t>
  </si>
  <si>
    <t>07.08.2019 19:36:10</t>
  </si>
  <si>
    <t>07.08.2019 19:36:23</t>
  </si>
  <si>
    <t>07.08.2019 19:36:25</t>
  </si>
  <si>
    <t>07.08.2019 19:36:26</t>
  </si>
  <si>
    <t>07.08.2019 19:37:46</t>
  </si>
  <si>
    <t>07.08.2019 19:37:47</t>
  </si>
  <si>
    <t>07.08.2019 19:40:59</t>
  </si>
  <si>
    <t>07.08.2019 19:43:16</t>
  </si>
  <si>
    <t>07.08.2019 19:43:17</t>
  </si>
  <si>
    <t>07.08.2019 19:43:34</t>
  </si>
  <si>
    <t>07.08.2019 19:43:35</t>
  </si>
  <si>
    <t>07.08.2019 19:46:29</t>
  </si>
  <si>
    <t>07.08.2019 19:46:31</t>
  </si>
  <si>
    <t>07.08.2019 19:48:19</t>
  </si>
  <si>
    <t>07.08.2019 19:48:20</t>
  </si>
  <si>
    <t>07.08.2019 19:49:37</t>
  </si>
  <si>
    <t>07.08.2019 19:49:40</t>
  </si>
  <si>
    <t>07.08.2019 19:49:41</t>
  </si>
  <si>
    <t>07.08.2019 19:49:46</t>
  </si>
  <si>
    <t>07.08.2019 19:49:47</t>
  </si>
  <si>
    <t>07.08.2019 19:50:08</t>
  </si>
  <si>
    <t>07.08.2019 19:50:10</t>
  </si>
  <si>
    <t>07.08.2019 19:50:11</t>
  </si>
  <si>
    <t>07.08.2019 20:01:02</t>
  </si>
  <si>
    <t>07.08.2019 20:01:04</t>
  </si>
  <si>
    <t>07.08.2019 20:01:44</t>
  </si>
  <si>
    <t>07.08.2019 20:01:47</t>
  </si>
  <si>
    <t>07.08.2019 20:04:07</t>
  </si>
  <si>
    <t>07.08.2019 20:04:08</t>
  </si>
  <si>
    <t>07.08.2019 20:07:37</t>
  </si>
  <si>
    <t>07.08.2019 20:07:38</t>
  </si>
  <si>
    <t>07.08.2019 20:07:40</t>
  </si>
  <si>
    <t>07.08.2019 20:07:41</t>
  </si>
  <si>
    <t>07.08.2019 20:08:10</t>
  </si>
  <si>
    <t>07.08.2019 20:08:11</t>
  </si>
  <si>
    <t>07.08.2019 20:11:35</t>
  </si>
  <si>
    <t>07.08.2019 20:11:37</t>
  </si>
  <si>
    <t>07.08.2019 20:11:50</t>
  </si>
  <si>
    <t>07.08.2019 20:11:52</t>
  </si>
  <si>
    <t>07.08.2019 20:12:29</t>
  </si>
  <si>
    <t>07.08.2019 20:12:31</t>
  </si>
  <si>
    <t>07.08.2019 20:13:05</t>
  </si>
  <si>
    <t>07.08.2019 20:13:07</t>
  </si>
  <si>
    <t>07.08.2019 20:13:10</t>
  </si>
  <si>
    <t>07.08.2019 20:13:22</t>
  </si>
  <si>
    <t>07.08.2019 20:13:23</t>
  </si>
  <si>
    <t>07.08.2019 20:17:58</t>
  </si>
  <si>
    <t>07.08.2019 20:17:59</t>
  </si>
  <si>
    <t>07.08.2019 20:18:01</t>
  </si>
  <si>
    <t>07.08.2019 20:18:19</t>
  </si>
  <si>
    <t>07.08.2019 20:18:20</t>
  </si>
  <si>
    <t>07.08.2019 20:18:22</t>
  </si>
  <si>
    <t>07.08.2019 20:18:23</t>
  </si>
  <si>
    <t>07.08.2019 20:18:25</t>
  </si>
  <si>
    <t>07.08.2019 20:27:28</t>
  </si>
  <si>
    <t>07.08.2019 20:27:29</t>
  </si>
  <si>
    <t>07.08.2019 20:34:02</t>
  </si>
  <si>
    <t>07.08.2019 20:34:04</t>
  </si>
  <si>
    <t>07.08.2019 20:34:38</t>
  </si>
  <si>
    <t>07.08.2019 20:36:26</t>
  </si>
  <si>
    <t>07.08.2019 20:36:28</t>
  </si>
  <si>
    <t>07.08.2019 20:37:52</t>
  </si>
  <si>
    <t>07.08.2019 20:37:53</t>
  </si>
  <si>
    <t>07.08.2019 20:37:55</t>
  </si>
  <si>
    <t>07.08.2019 20:37:56</t>
  </si>
  <si>
    <t>07.08.2019 20:38:13</t>
  </si>
  <si>
    <t>07.08.2019 20:38:14</t>
  </si>
  <si>
    <t>07.08.2019 20:38:16</t>
  </si>
  <si>
    <t>07.08.2019 20:39:35</t>
  </si>
  <si>
    <t>07.08.2019 20:39:37</t>
  </si>
  <si>
    <t>07.08.2019 20:43:11</t>
  </si>
  <si>
    <t>07.08.2019 20:43:13</t>
  </si>
  <si>
    <t>07.08.2019 20:43:17</t>
  </si>
  <si>
    <t>07.08.2019 20:43:19</t>
  </si>
  <si>
    <t>07.08.2019 20:43:29</t>
  </si>
  <si>
    <t>07.08.2019 20:43:31</t>
  </si>
  <si>
    <t>07.08.2019 20:43:41</t>
  </si>
  <si>
    <t>07.08.2019 20:43:43</t>
  </si>
  <si>
    <t>07.08.2019 20:43:44</t>
  </si>
  <si>
    <t>07.08.2019 20:51:04</t>
  </si>
  <si>
    <t>07.08.2019 20:51:05</t>
  </si>
  <si>
    <t>07.08.2019 20:52:08</t>
  </si>
  <si>
    <t>07.08.2019 20:52:11</t>
  </si>
  <si>
    <t>07.08.2019 20:52:13</t>
  </si>
  <si>
    <t>07.08.2019 20:54:32</t>
  </si>
  <si>
    <t>07.08.2019 20:54:34</t>
  </si>
  <si>
    <t>07.08.2019 20:54:35</t>
  </si>
  <si>
    <t>07.08.2019 20:55:46</t>
  </si>
  <si>
    <t>07.08.2019 20:55:47</t>
  </si>
  <si>
    <t>07.08.2019 20:55:49</t>
  </si>
  <si>
    <t>07.08.2019 21:00:44</t>
  </si>
  <si>
    <t>07.08.2019 21:00:46</t>
  </si>
  <si>
    <t>07.08.2019 21:00:47</t>
  </si>
  <si>
    <t>07.08.2019 21:03:59</t>
  </si>
  <si>
    <t>07.08.2019 21:04:01</t>
  </si>
  <si>
    <t>07.08.2019 21:11:01</t>
  </si>
  <si>
    <t>07.08.2019 21:11:02</t>
  </si>
  <si>
    <t>07.08.2019 21:15:49</t>
  </si>
  <si>
    <t>07.08.2019 21:15:50</t>
  </si>
  <si>
    <t>07.08.2019 21:15:52</t>
  </si>
  <si>
    <t>07.08.2019 21:16:41</t>
  </si>
  <si>
    <t>07.08.2019 21:16:43</t>
  </si>
  <si>
    <t>07.08.2019 21:16:44</t>
  </si>
  <si>
    <t>07.08.2019 21:16:46</t>
  </si>
  <si>
    <t>07.08.2019 21:16:47</t>
  </si>
  <si>
    <t>07.08.2019 21:17:35</t>
  </si>
  <si>
    <t>07.08.2019 21:17:37</t>
  </si>
  <si>
    <t>07.08.2019 21:18:47</t>
  </si>
  <si>
    <t>07.08.2019 21:18:49</t>
  </si>
  <si>
    <t>07.08.2019 21:21:31</t>
  </si>
  <si>
    <t>07.08.2019 21:21:32</t>
  </si>
  <si>
    <t>07.08.2019 21:21:34</t>
  </si>
  <si>
    <t>07.08.2019 21:21:35</t>
  </si>
  <si>
    <t>07.08.2019 21:24:55</t>
  </si>
  <si>
    <t>07.08.2019 21:24:56</t>
  </si>
  <si>
    <t>07.08.2019 21:34:16</t>
  </si>
  <si>
    <t>07.08.2019 21:34:17</t>
  </si>
  <si>
    <t>07.08.2019 21:36:34</t>
  </si>
  <si>
    <t>07.08.2019 21:36:35</t>
  </si>
  <si>
    <t>07.08.2019 21:36:46</t>
  </si>
  <si>
    <t>07.08.2019 21:36:47</t>
  </si>
  <si>
    <t>07.08.2019 21:36:49</t>
  </si>
  <si>
    <t>07.08.2019 21:50:23</t>
  </si>
  <si>
    <t>07.08.2019 21:50:25</t>
  </si>
  <si>
    <t>07.08.2019 21:50:26</t>
  </si>
  <si>
    <t>07.08.2019 22:22:08</t>
  </si>
  <si>
    <t>07.08.2019 22:23:53</t>
  </si>
  <si>
    <t>07.08.2019 22:23:55</t>
  </si>
  <si>
    <t>07.08.2019 22:36:53</t>
  </si>
  <si>
    <t>07.08.2019 22:36:55</t>
  </si>
  <si>
    <t>07.08.2019 22:42:19</t>
  </si>
  <si>
    <t>07.08.2019 22:47:25</t>
  </si>
  <si>
    <t>07.08.2019 22:47:28</t>
  </si>
  <si>
    <t>07.08.2019 22:57:28</t>
  </si>
  <si>
    <t>07.08.2019 22:57:29</t>
  </si>
  <si>
    <t>07.08.2019 23:03:35</t>
  </si>
  <si>
    <t>07.08.2019 23:22:58</t>
  </si>
  <si>
    <t>07.08.2019 23:22:59</t>
  </si>
  <si>
    <t>07.08.2019 23:58:58</t>
  </si>
  <si>
    <t>07.08.2019 23:58:59</t>
  </si>
  <si>
    <t>08.08.2019 00:21:38</t>
  </si>
  <si>
    <t>08.08.2019 00:21:41</t>
  </si>
  <si>
    <t>08.08.2019 03:06:20</t>
  </si>
  <si>
    <t>08.08.2019 03:20:34</t>
  </si>
  <si>
    <t>08.08.2019 03:50:01</t>
  </si>
  <si>
    <t>08.08.2019 04:22:35</t>
  </si>
  <si>
    <t>08.08.2019 04:22:37</t>
  </si>
  <si>
    <t>08.08.2019 04:22:38</t>
  </si>
  <si>
    <t>08.08.2019 04:22:40</t>
  </si>
  <si>
    <t>08.08.2019 04:36:10</t>
  </si>
  <si>
    <t>08.08.2019 04:36:11</t>
  </si>
  <si>
    <t>08.08.2019 04:36:13</t>
  </si>
  <si>
    <t>08.08.2019 04:53:22</t>
  </si>
  <si>
    <t>08.08.2019 04:54:40</t>
  </si>
  <si>
    <t>08.08.2019 04:54:41</t>
  </si>
  <si>
    <t>08.08.2019 04:54:43</t>
  </si>
  <si>
    <t>08.08.2019 05:10:37</t>
  </si>
  <si>
    <t>08.08.2019 05:10:38</t>
  </si>
  <si>
    <t>08.08.2019 05:19:14</t>
  </si>
  <si>
    <t>08.08.2019 05:25:55</t>
  </si>
  <si>
    <t>08.08.2019 05:25:56</t>
  </si>
  <si>
    <t>08.08.2019 05:26:14</t>
  </si>
  <si>
    <t>08.08.2019 05:26:16</t>
  </si>
  <si>
    <t>08.08.2019 05:26:17</t>
  </si>
  <si>
    <t>08.08.2019 05:26:19</t>
  </si>
  <si>
    <t>08.08.2019 05:28:08</t>
  </si>
  <si>
    <t>08.08.2019 05:28:10</t>
  </si>
  <si>
    <t>08.08.2019 05:28:11</t>
  </si>
  <si>
    <t>08.08.2019 05:28:13</t>
  </si>
  <si>
    <t>08.08.2019 05:33:34</t>
  </si>
  <si>
    <t>08.08.2019 05:33:35</t>
  </si>
  <si>
    <t>08.08.2019 05:42:01</t>
  </si>
  <si>
    <t>08.08.2019 05:46:05</t>
  </si>
  <si>
    <t>08.08.2019 05:46:07</t>
  </si>
  <si>
    <t>08.08.2019 05:46:10</t>
  </si>
  <si>
    <t>08.08.2019 05:46:20</t>
  </si>
  <si>
    <t>08.08.2019 05:46:21</t>
  </si>
  <si>
    <t>08.08.2019 05:46:23</t>
  </si>
  <si>
    <t>08.08.2019 05:47:11</t>
  </si>
  <si>
    <t>08.08.2019 05:47:12</t>
  </si>
  <si>
    <t>08.08.2019 05:50:53</t>
  </si>
  <si>
    <t>08.08.2019 05:51:48</t>
  </si>
  <si>
    <t>08.08.2019 05:51:50</t>
  </si>
  <si>
    <t>08.08.2019 05:51:51</t>
  </si>
  <si>
    <t>08.08.2019 05:52:42</t>
  </si>
  <si>
    <t>08.08.2019 05:52:44</t>
  </si>
  <si>
    <t>08.08.2019 05:53:44</t>
  </si>
  <si>
    <t>08.08.2019 05:53:45</t>
  </si>
  <si>
    <t>08.08.2019 05:53:47</t>
  </si>
  <si>
    <t>08.08.2019 05:53:48</t>
  </si>
  <si>
    <t>08.08.2019 05:55:57</t>
  </si>
  <si>
    <t>08.08.2019 05:55:59</t>
  </si>
  <si>
    <t>08.08.2019 05:56:51</t>
  </si>
  <si>
    <t>08.08.2019 05:56:53</t>
  </si>
  <si>
    <t>08.08.2019 06:00:05</t>
  </si>
  <si>
    <t>08.08.2019 06:00:06</t>
  </si>
  <si>
    <t>08.08.2019 06:00:08</t>
  </si>
  <si>
    <t>08.08.2019 06:00:09</t>
  </si>
  <si>
    <t>08.08.2019 06:02:12</t>
  </si>
  <si>
    <t>08.08.2019 06:02:14</t>
  </si>
  <si>
    <t>08.08.2019 06:03:47</t>
  </si>
  <si>
    <t>08.08.2019 06:03:48</t>
  </si>
  <si>
    <t>08.08.2019 06:04:35</t>
  </si>
  <si>
    <t>08.08.2019 06:04:36</t>
  </si>
  <si>
    <t>08.08.2019 06:05:27</t>
  </si>
  <si>
    <t>08.08.2019 06:05:29</t>
  </si>
  <si>
    <t>08.08.2019 06:06:53</t>
  </si>
  <si>
    <t>08.08.2019 06:06:54</t>
  </si>
  <si>
    <t>08.08.2019 06:07:09</t>
  </si>
  <si>
    <t>08.08.2019 06:07:11</t>
  </si>
  <si>
    <t>08.08.2019 06:07:12</t>
  </si>
  <si>
    <t>08.08.2019 06:11:14</t>
  </si>
  <si>
    <t>08.08.2019 06:11:15</t>
  </si>
  <si>
    <t>08.08.2019 06:17:57</t>
  </si>
  <si>
    <t>08.08.2019 06:17:59</t>
  </si>
  <si>
    <t>08.08.2019 06:18:00</t>
  </si>
  <si>
    <t>08.08.2019 06:18:21</t>
  </si>
  <si>
    <t>08.08.2019 06:18:23</t>
  </si>
  <si>
    <t>08.08.2019 06:20:41</t>
  </si>
  <si>
    <t>08.08.2019 06:20:42</t>
  </si>
  <si>
    <t>08.08.2019 06:22:12</t>
  </si>
  <si>
    <t>08.08.2019 06:23:09</t>
  </si>
  <si>
    <t>08.08.2019 06:23:11</t>
  </si>
  <si>
    <t>08.08.2019 06:23:12</t>
  </si>
  <si>
    <t>08.08.2019 06:24:05</t>
  </si>
  <si>
    <t>08.08.2019 06:24:06</t>
  </si>
  <si>
    <t>08.08.2019 06:24:08</t>
  </si>
  <si>
    <t>08.08.2019 06:24:57</t>
  </si>
  <si>
    <t>08.08.2019 06:24:59</t>
  </si>
  <si>
    <t>08.08.2019 06:25:54</t>
  </si>
  <si>
    <t>08.08.2019 06:28:27</t>
  </si>
  <si>
    <t>08.08.2019 06:30:15</t>
  </si>
  <si>
    <t>08.08.2019 06:30:17</t>
  </si>
  <si>
    <t>08.08.2019 06:30:18</t>
  </si>
  <si>
    <t>08.08.2019 06:30:30</t>
  </si>
  <si>
    <t>08.08.2019 06:30:32</t>
  </si>
  <si>
    <t>08.08.2019 06:33:41</t>
  </si>
  <si>
    <t>08.08.2019 06:33:42</t>
  </si>
  <si>
    <t>08.08.2019 06:33:44</t>
  </si>
  <si>
    <t>08.08.2019 06:36:30</t>
  </si>
  <si>
    <t>08.08.2019 06:36:32</t>
  </si>
  <si>
    <t>08.08.2019 06:36:33</t>
  </si>
  <si>
    <t>08.08.2019 06:38:48</t>
  </si>
  <si>
    <t>08.08.2019 06:38:49</t>
  </si>
  <si>
    <t>08.08.2019 06:38:55</t>
  </si>
  <si>
    <t>08.08.2019 06:41:02</t>
  </si>
  <si>
    <t>08.08.2019 06:41:04</t>
  </si>
  <si>
    <t>08.08.2019 06:41:14</t>
  </si>
  <si>
    <t>08.08.2019 06:41:15</t>
  </si>
  <si>
    <t>08.08.2019 06:41:17</t>
  </si>
  <si>
    <t>08.08.2019 06:41:21</t>
  </si>
  <si>
    <t>08.08.2019 06:41:22</t>
  </si>
  <si>
    <t>08.08.2019 06:41:24</t>
  </si>
  <si>
    <t>08.08.2019 06:41:25</t>
  </si>
  <si>
    <t>08.08.2019 06:41:27</t>
  </si>
  <si>
    <t>08.08.2019 06:41:28</t>
  </si>
  <si>
    <t>08.08.2019 06:41:30</t>
  </si>
  <si>
    <t>08.08.2019 06:41:31</t>
  </si>
  <si>
    <t>08.08.2019 06:41:33</t>
  </si>
  <si>
    <t>08.08.2019 06:45:34</t>
  </si>
  <si>
    <t>08.08.2019 06:45:37</t>
  </si>
  <si>
    <t>08.08.2019 06:45:51</t>
  </si>
  <si>
    <t>08.08.2019 06:45:52</t>
  </si>
  <si>
    <t>08.08.2019 06:45:54</t>
  </si>
  <si>
    <t>08.08.2019 06:45:55</t>
  </si>
  <si>
    <t>08.08.2019 06:46:04</t>
  </si>
  <si>
    <t>08.08.2019 06:46:46</t>
  </si>
  <si>
    <t>08.08.2019 06:47:14</t>
  </si>
  <si>
    <t>08.08.2019 06:47:16</t>
  </si>
  <si>
    <t>08.08.2019 06:47:17</t>
  </si>
  <si>
    <t>08.08.2019 06:47:19</t>
  </si>
  <si>
    <t>08.08.2019 06:47:20</t>
  </si>
  <si>
    <t>08.08.2019 06:47:23</t>
  </si>
  <si>
    <t>08.08.2019 06:47:25</t>
  </si>
  <si>
    <t>08.08.2019 06:47:46</t>
  </si>
  <si>
    <t>08.08.2019 06:48:46</t>
  </si>
  <si>
    <t>08.08.2019 06:48:47</t>
  </si>
  <si>
    <t>08.08.2019 06:48:48</t>
  </si>
  <si>
    <t>08.08.2019 06:49:11</t>
  </si>
  <si>
    <t>08.08.2019 06:49:12</t>
  </si>
  <si>
    <t>08.08.2019 06:49:51</t>
  </si>
  <si>
    <t>08.08.2019 06:49:53</t>
  </si>
  <si>
    <t>08.08.2019 06:50:27</t>
  </si>
  <si>
    <t>08.08.2019 06:50:32</t>
  </si>
  <si>
    <t>08.08.2019 06:50:33</t>
  </si>
  <si>
    <t>08.08.2019 06:50:48</t>
  </si>
  <si>
    <t>08.08.2019 06:50:50</t>
  </si>
  <si>
    <t>08.08.2019 06:51:02</t>
  </si>
  <si>
    <t>08.08.2019 06:51:03</t>
  </si>
  <si>
    <t>08.08.2019 06:51:04</t>
  </si>
  <si>
    <t>08.08.2019 06:51:06</t>
  </si>
  <si>
    <t>08.08.2019 06:51:07</t>
  </si>
  <si>
    <t>08.08.2019 06:51:08</t>
  </si>
  <si>
    <t>08.08.2019 06:51:09</t>
  </si>
  <si>
    <t>08.08.2019 06:51:11</t>
  </si>
  <si>
    <t>08.08.2019 06:53:14</t>
  </si>
  <si>
    <t>08.08.2019 06:53:15</t>
  </si>
  <si>
    <t>08.08.2019 06:53:32</t>
  </si>
  <si>
    <t>08.08.2019 06:53:33</t>
  </si>
  <si>
    <t>08.08.2019 06:53:34</t>
  </si>
  <si>
    <t>08.08.2019 06:53:46</t>
  </si>
  <si>
    <t>08.08.2019 06:53:48</t>
  </si>
  <si>
    <t>08.08.2019 06:53:49</t>
  </si>
  <si>
    <t>08.08.2019 06:55:34</t>
  </si>
  <si>
    <t>08.08.2019 06:55:35</t>
  </si>
  <si>
    <t>08.08.2019 07:00:23</t>
  </si>
  <si>
    <t>08.08.2019 07:00:24</t>
  </si>
  <si>
    <t>08.08.2019 07:00:26</t>
  </si>
  <si>
    <t>08.08.2019 07:01:34</t>
  </si>
  <si>
    <t>08.08.2019 07:01:36</t>
  </si>
  <si>
    <t>08.08.2019 07:01:37</t>
  </si>
  <si>
    <t>08.08.2019 07:04:05</t>
  </si>
  <si>
    <t>08.08.2019 07:04:07</t>
  </si>
  <si>
    <t>08.08.2019 07:04:08</t>
  </si>
  <si>
    <t>08.08.2019 07:04:45</t>
  </si>
  <si>
    <t>08.08.2019 07:04:47</t>
  </si>
  <si>
    <t>08.08.2019 07:04:48</t>
  </si>
  <si>
    <t>08.08.2019 07:04:49</t>
  </si>
  <si>
    <t>08.08.2019 07:04:51</t>
  </si>
  <si>
    <t>08.08.2019 07:04:52</t>
  </si>
  <si>
    <t>08.08.2019 07:04:53</t>
  </si>
  <si>
    <t>08.08.2019 07:06:44</t>
  </si>
  <si>
    <t>08.08.2019 07:06:45</t>
  </si>
  <si>
    <t>08.08.2019 07:06:47</t>
  </si>
  <si>
    <t>08.08.2019 07:06:48</t>
  </si>
  <si>
    <t>08.08.2019 07:08:48</t>
  </si>
  <si>
    <t>08.08.2019 07:08:49</t>
  </si>
  <si>
    <t>08.08.2019 07:10:08</t>
  </si>
  <si>
    <t>08.08.2019 07:10:10</t>
  </si>
  <si>
    <t>08.08.2019 07:10:16</t>
  </si>
  <si>
    <t>08.08.2019 07:10:17</t>
  </si>
  <si>
    <t>08.08.2019 07:10:18</t>
  </si>
  <si>
    <t>08.08.2019 07:10:20</t>
  </si>
  <si>
    <t>08.08.2019 07:11:16</t>
  </si>
  <si>
    <t>08.08.2019 07:11:18</t>
  </si>
  <si>
    <t>08.08.2019 07:11:22</t>
  </si>
  <si>
    <t>08.08.2019 07:11:24</t>
  </si>
  <si>
    <t>08.08.2019 07:13:10</t>
  </si>
  <si>
    <t>08.08.2019 07:14:00</t>
  </si>
  <si>
    <t>08.08.2019 07:14:19</t>
  </si>
  <si>
    <t>08.08.2019 07:14:21</t>
  </si>
  <si>
    <t>08.08.2019 07:15:34</t>
  </si>
  <si>
    <t>08.08.2019 07:15:36</t>
  </si>
  <si>
    <t>08.08.2019 07:15:39</t>
  </si>
  <si>
    <t>08.08.2019 07:15:40</t>
  </si>
  <si>
    <t>08.08.2019 07:15:41</t>
  </si>
  <si>
    <t>08.08.2019 07:16:01</t>
  </si>
  <si>
    <t>08.08.2019 07:16:02</t>
  </si>
  <si>
    <t>08.08.2019 07:16:04</t>
  </si>
  <si>
    <t>08.08.2019 07:18:38</t>
  </si>
  <si>
    <t>08.08.2019 07:18:40</t>
  </si>
  <si>
    <t>08.08.2019 07:18:41</t>
  </si>
  <si>
    <t>08.08.2019 07:18:54</t>
  </si>
  <si>
    <t>08.08.2019 07:18:56</t>
  </si>
  <si>
    <t>08.08.2019 07:19:09</t>
  </si>
  <si>
    <t>08.08.2019 07:19:11</t>
  </si>
  <si>
    <t>08.08.2019 07:19:12</t>
  </si>
  <si>
    <t>08.08.2019 07:19:13</t>
  </si>
  <si>
    <t>08.08.2019 07:19:15</t>
  </si>
  <si>
    <t>08.08.2019 07:19:22</t>
  </si>
  <si>
    <t>08.08.2019 07:19:23</t>
  </si>
  <si>
    <t>08.08.2019 07:20:29</t>
  </si>
  <si>
    <t>08.08.2019 07:20:31</t>
  </si>
  <si>
    <t>08.08.2019 07:20:32</t>
  </si>
  <si>
    <t>08.08.2019 07:20:44</t>
  </si>
  <si>
    <t>08.08.2019 07:20:46</t>
  </si>
  <si>
    <t>08.08.2019 07:21:16</t>
  </si>
  <si>
    <t>08.08.2019 07:21:17</t>
  </si>
  <si>
    <t>08.08.2019 07:21:48</t>
  </si>
  <si>
    <t>08.08.2019 07:22:09</t>
  </si>
  <si>
    <t>08.08.2019 07:22:11</t>
  </si>
  <si>
    <t>08.08.2019 07:23:57</t>
  </si>
  <si>
    <t>08.08.2019 07:24:00</t>
  </si>
  <si>
    <t>08.08.2019 07:24:02</t>
  </si>
  <si>
    <t>08.08.2019 07:24:03</t>
  </si>
  <si>
    <t>08.08.2019 07:24:59</t>
  </si>
  <si>
    <t>08.08.2019 07:25:00</t>
  </si>
  <si>
    <t>08.08.2019 07:25:01</t>
  </si>
  <si>
    <t>08.08.2019 07:25:03</t>
  </si>
  <si>
    <t>08.08.2019 07:25:04</t>
  </si>
  <si>
    <t>08.08.2019 07:25:29</t>
  </si>
  <si>
    <t>08.08.2019 07:27:14</t>
  </si>
  <si>
    <t>08.08.2019 07:27:16</t>
  </si>
  <si>
    <t>08.08.2019 07:27:17</t>
  </si>
  <si>
    <t>08.08.2019 07:27:18</t>
  </si>
  <si>
    <t>08.08.2019 07:27:28</t>
  </si>
  <si>
    <t>08.08.2019 07:30:45</t>
  </si>
  <si>
    <t>08.08.2019 07:30:46</t>
  </si>
  <si>
    <t>08.08.2019 07:33:05</t>
  </si>
  <si>
    <t>08.08.2019 07:33:22</t>
  </si>
  <si>
    <t>08.08.2019 07:33:23</t>
  </si>
  <si>
    <t>08.08.2019 07:33:24</t>
  </si>
  <si>
    <t>08.08.2019 07:33:26</t>
  </si>
  <si>
    <t>08.08.2019 07:33:27</t>
  </si>
  <si>
    <t>08.08.2019 07:33:28</t>
  </si>
  <si>
    <t>08.08.2019 07:35:40</t>
  </si>
  <si>
    <t>08.08.2019 07:36:31</t>
  </si>
  <si>
    <t>08.08.2019 07:36:32</t>
  </si>
  <si>
    <t>08.08.2019 07:36:34</t>
  </si>
  <si>
    <t>08.08.2019 07:36:35</t>
  </si>
  <si>
    <t>08.08.2019 07:40:15</t>
  </si>
  <si>
    <t>08.08.2019 07:40:17</t>
  </si>
  <si>
    <t>08.08.2019 07:40:18</t>
  </si>
  <si>
    <t>08.08.2019 07:40:21</t>
  </si>
  <si>
    <t>08.08.2019 07:41:22</t>
  </si>
  <si>
    <t>08.08.2019 07:43:13</t>
  </si>
  <si>
    <t>08.08.2019 07:43:15</t>
  </si>
  <si>
    <t>08.08.2019 07:43:16</t>
  </si>
  <si>
    <t>08.08.2019 07:43:18</t>
  </si>
  <si>
    <t>08.08.2019 07:44:30</t>
  </si>
  <si>
    <t>08.08.2019 07:44:31</t>
  </si>
  <si>
    <t>08.08.2019 07:44:33</t>
  </si>
  <si>
    <t>08.08.2019 07:45:33</t>
  </si>
  <si>
    <t>08.08.2019 07:45:34</t>
  </si>
  <si>
    <t>08.08.2019 07:45:51</t>
  </si>
  <si>
    <t>08.08.2019 07:45:52</t>
  </si>
  <si>
    <t>08.08.2019 07:45:53</t>
  </si>
  <si>
    <t>08.08.2019 07:46:10</t>
  </si>
  <si>
    <t>08.08.2019 07:47:10</t>
  </si>
  <si>
    <t>08.08.2019 07:47:11</t>
  </si>
  <si>
    <t>08.08.2019 07:47:13</t>
  </si>
  <si>
    <t>08.08.2019 07:47:44</t>
  </si>
  <si>
    <t>08.08.2019 07:47:46</t>
  </si>
  <si>
    <t>08.08.2019 07:48:00</t>
  </si>
  <si>
    <t>08.08.2019 07:48:02</t>
  </si>
  <si>
    <t>08.08.2019 07:49:30</t>
  </si>
  <si>
    <t>08.08.2019 07:49:32</t>
  </si>
  <si>
    <t>08.08.2019 07:49:33</t>
  </si>
  <si>
    <t>08.08.2019 07:49:49</t>
  </si>
  <si>
    <t>08.08.2019 07:49:51</t>
  </si>
  <si>
    <t>08.08.2019 07:49:52</t>
  </si>
  <si>
    <t>08.08.2019 07:49:54</t>
  </si>
  <si>
    <t>08.08.2019 07:49:55</t>
  </si>
  <si>
    <t>08.08.2019 07:51:37</t>
  </si>
  <si>
    <t>08.08.2019 07:51:39</t>
  </si>
  <si>
    <t>08.08.2019 07:52:16</t>
  </si>
  <si>
    <t>08.08.2019 07:52:18</t>
  </si>
  <si>
    <t>08.08.2019 07:52:21</t>
  </si>
  <si>
    <t>08.08.2019 07:52:24</t>
  </si>
  <si>
    <t>08.08.2019 07:52:25</t>
  </si>
  <si>
    <t>08.08.2019 07:52:27</t>
  </si>
  <si>
    <t>08.08.2019 07:53:30</t>
  </si>
  <si>
    <t>08.08.2019 07:53:33</t>
  </si>
  <si>
    <t>08.08.2019 07:53:34</t>
  </si>
  <si>
    <t>08.08.2019 07:54:01</t>
  </si>
  <si>
    <t>08.08.2019 07:54:03</t>
  </si>
  <si>
    <t>08.08.2019 07:55:09</t>
  </si>
  <si>
    <t>08.08.2019 07:55:12</t>
  </si>
  <si>
    <t>08.08.2019 07:55:21</t>
  </si>
  <si>
    <t>08.08.2019 07:55:22</t>
  </si>
  <si>
    <t>08.08.2019 07:55:35</t>
  </si>
  <si>
    <t>08.08.2019 07:55:37</t>
  </si>
  <si>
    <t>08.08.2019 07:55:40</t>
  </si>
  <si>
    <t>08.08.2019 07:56:38</t>
  </si>
  <si>
    <t>08.08.2019 07:56:40</t>
  </si>
  <si>
    <t>08.08.2019 07:58:05</t>
  </si>
  <si>
    <t>08.08.2019 07:58:07</t>
  </si>
  <si>
    <t>08.08.2019 07:58:08</t>
  </si>
  <si>
    <t>08.08.2019 07:58:17</t>
  </si>
  <si>
    <t>08.08.2019 07:58:19</t>
  </si>
  <si>
    <t>08.08.2019 07:58:20</t>
  </si>
  <si>
    <t>08.08.2019 07:58:21</t>
  </si>
  <si>
    <t>08.08.2019 07:58:30</t>
  </si>
  <si>
    <t>08.08.2019 07:58:33</t>
  </si>
  <si>
    <t>08.08.2019 07:58:34</t>
  </si>
  <si>
    <t>08.08.2019 07:58:43</t>
  </si>
  <si>
    <t>08.08.2019 07:58:45</t>
  </si>
  <si>
    <t>08.08.2019 07:58:46</t>
  </si>
  <si>
    <t>08.08.2019 08:00:13</t>
  </si>
  <si>
    <t>08.08.2019 08:00:14</t>
  </si>
  <si>
    <t>08.08.2019 08:00:16</t>
  </si>
  <si>
    <t>08.08.2019 08:01:46</t>
  </si>
  <si>
    <t>08.08.2019 08:01:47</t>
  </si>
  <si>
    <t>08.08.2019 08:01:48</t>
  </si>
  <si>
    <t>08.08.2019 08:01:50</t>
  </si>
  <si>
    <t>08.08.2019 08:02:24</t>
  </si>
  <si>
    <t>08.08.2019 08:02:25</t>
  </si>
  <si>
    <t>08.08.2019 08:04:19</t>
  </si>
  <si>
    <t>08.08.2019 08:07:14</t>
  </si>
  <si>
    <t>08.08.2019 08:08:52</t>
  </si>
  <si>
    <t>08.08.2019 08:08:55</t>
  </si>
  <si>
    <t>08.08.2019 08:08:58</t>
  </si>
  <si>
    <t>08.08.2019 08:08:59</t>
  </si>
  <si>
    <t>08.08.2019 08:10:20</t>
  </si>
  <si>
    <t>08.08.2019 08:12:35</t>
  </si>
  <si>
    <t>08.08.2019 08:13:25</t>
  </si>
  <si>
    <t>08.08.2019 08:13:26</t>
  </si>
  <si>
    <t>08.08.2019 08:13:28</t>
  </si>
  <si>
    <t>08.08.2019 08:13:29</t>
  </si>
  <si>
    <t>08.08.2019 08:15:50</t>
  </si>
  <si>
    <t>08.08.2019 08:15:53</t>
  </si>
  <si>
    <t>08.08.2019 08:16:11</t>
  </si>
  <si>
    <t>08.08.2019 08:16:13</t>
  </si>
  <si>
    <t>08.08.2019 08:16:14</t>
  </si>
  <si>
    <t>08.08.2019 08:17:51</t>
  </si>
  <si>
    <t>08.08.2019 08:17:53</t>
  </si>
  <si>
    <t>08.08.2019 08:17:54</t>
  </si>
  <si>
    <t>08.08.2019 08:17:56</t>
  </si>
  <si>
    <t>08.08.2019 08:20:42</t>
  </si>
  <si>
    <t>08.08.2019 08:20:44</t>
  </si>
  <si>
    <t>08.08.2019 08:20:58</t>
  </si>
  <si>
    <t>08.08.2019 08:21:00</t>
  </si>
  <si>
    <t>08.08.2019 08:23:19</t>
  </si>
  <si>
    <t>08.08.2019 08:23:21</t>
  </si>
  <si>
    <t>08.08.2019 08:23:34</t>
  </si>
  <si>
    <t>08.08.2019 08:23:35</t>
  </si>
  <si>
    <t>08.08.2019 08:23:38</t>
  </si>
  <si>
    <t>08.08.2019 08:23:40</t>
  </si>
  <si>
    <t>08.08.2019 08:24:04</t>
  </si>
  <si>
    <t>08.08.2019 08:24:05</t>
  </si>
  <si>
    <t>08.08.2019 08:24:07</t>
  </si>
  <si>
    <t>08.08.2019 08:24:09</t>
  </si>
  <si>
    <t>08.08.2019 08:24:54</t>
  </si>
  <si>
    <t>08.08.2019 08:24:56</t>
  </si>
  <si>
    <t>08.08.2019 08:25:14</t>
  </si>
  <si>
    <t>08.08.2019 08:25:15</t>
  </si>
  <si>
    <t>08.08.2019 08:25:17</t>
  </si>
  <si>
    <t>08.08.2019 08:26:24</t>
  </si>
  <si>
    <t>08.08.2019 08:26:26</t>
  </si>
  <si>
    <t>08.08.2019 08:26:27</t>
  </si>
  <si>
    <t>08.08.2019 08:30:25</t>
  </si>
  <si>
    <t>08.08.2019 08:30:27</t>
  </si>
  <si>
    <t>08.08.2019 08:30:28</t>
  </si>
  <si>
    <t>08.08.2019 08:30:37</t>
  </si>
  <si>
    <t>08.08.2019 08:30:39</t>
  </si>
  <si>
    <t>08.08.2019 08:30:40</t>
  </si>
  <si>
    <t>08.08.2019 08:30:41</t>
  </si>
  <si>
    <t>08.08.2019 08:30:56</t>
  </si>
  <si>
    <t>08.08.2019 08:30:58</t>
  </si>
  <si>
    <t>08.08.2019 08:30:59</t>
  </si>
  <si>
    <t>08.08.2019 08:31:00</t>
  </si>
  <si>
    <t>08.08.2019 08:31:01</t>
  </si>
  <si>
    <t>08.08.2019 08:31:03</t>
  </si>
  <si>
    <t>08.08.2019 08:31:17</t>
  </si>
  <si>
    <t>08.08.2019 08:31:19</t>
  </si>
  <si>
    <t>08.08.2019 08:31:20</t>
  </si>
  <si>
    <t>08.08.2019 08:31:21</t>
  </si>
  <si>
    <t>08.08.2019 08:31:23</t>
  </si>
  <si>
    <t>08.08.2019 08:31:24</t>
  </si>
  <si>
    <t>08.08.2019 08:31:25</t>
  </si>
  <si>
    <t>08.08.2019 08:31:28</t>
  </si>
  <si>
    <t>08.08.2019 08:32:01</t>
  </si>
  <si>
    <t>08.08.2019 08:32:02</t>
  </si>
  <si>
    <t>08.08.2019 08:32:04</t>
  </si>
  <si>
    <t>08.08.2019 08:32:17</t>
  </si>
  <si>
    <t>08.08.2019 08:32:18</t>
  </si>
  <si>
    <t>08.08.2019 08:32:20</t>
  </si>
  <si>
    <t>08.08.2019 08:32:21</t>
  </si>
  <si>
    <t>08.08.2019 08:32:23</t>
  </si>
  <si>
    <t>08.08.2019 08:33:54</t>
  </si>
  <si>
    <t>08.08.2019 08:34:00</t>
  </si>
  <si>
    <t>08.08.2019 08:34:03</t>
  </si>
  <si>
    <t>08.08.2019 08:34:15</t>
  </si>
  <si>
    <t>08.08.2019 08:34:17</t>
  </si>
  <si>
    <t>08.08.2019 08:34:18</t>
  </si>
  <si>
    <t>08.08.2019 08:34:28</t>
  </si>
  <si>
    <t>08.08.2019 08:34:30</t>
  </si>
  <si>
    <t>08.08.2019 08:37:16</t>
  </si>
  <si>
    <t>08.08.2019 08:37:19</t>
  </si>
  <si>
    <t>08.08.2019 08:37:21</t>
  </si>
  <si>
    <t>08.08.2019 08:37:22</t>
  </si>
  <si>
    <t>08.08.2019 08:37:55</t>
  </si>
  <si>
    <t>08.08.2019 08:37:57</t>
  </si>
  <si>
    <t>08.08.2019 08:37:58</t>
  </si>
  <si>
    <t>08.08.2019 08:38:19</t>
  </si>
  <si>
    <t>08.08.2019 08:38:21</t>
  </si>
  <si>
    <t>08.08.2019 08:38:22</t>
  </si>
  <si>
    <t>08.08.2019 08:38:23</t>
  </si>
  <si>
    <t>08.08.2019 08:38:25</t>
  </si>
  <si>
    <t>08.08.2019 08:39:27</t>
  </si>
  <si>
    <t>08.08.2019 08:39:30</t>
  </si>
  <si>
    <t>08.08.2019 08:39:54</t>
  </si>
  <si>
    <t>08.08.2019 08:39:56</t>
  </si>
  <si>
    <t>08.08.2019 08:39:57</t>
  </si>
  <si>
    <t>08.08.2019 08:40:27</t>
  </si>
  <si>
    <t>08.08.2019 08:40:28</t>
  </si>
  <si>
    <t>08.08.2019 08:40:30</t>
  </si>
  <si>
    <t>08.08.2019 08:41:18</t>
  </si>
  <si>
    <t>08.08.2019 08:41:19</t>
  </si>
  <si>
    <t>08.08.2019 08:43:54</t>
  </si>
  <si>
    <t>08.08.2019 08:46:37</t>
  </si>
  <si>
    <t>08.08.2019 08:46:39</t>
  </si>
  <si>
    <t>08.08.2019 08:46:54</t>
  </si>
  <si>
    <t>08.08.2019 08:47:01</t>
  </si>
  <si>
    <t>08.08.2019 08:48:15</t>
  </si>
  <si>
    <t>08.08.2019 08:48:16</t>
  </si>
  <si>
    <t>08.08.2019 08:48:18</t>
  </si>
  <si>
    <t>08.08.2019 08:49:39</t>
  </si>
  <si>
    <t>08.08.2019 08:49:40</t>
  </si>
  <si>
    <t>08.08.2019 08:49:43</t>
  </si>
  <si>
    <t>08.08.2019 08:49:45</t>
  </si>
  <si>
    <t>08.08.2019 08:49:52</t>
  </si>
  <si>
    <t>08.08.2019 08:49:55</t>
  </si>
  <si>
    <t>08.08.2019 08:49:56</t>
  </si>
  <si>
    <t>08.08.2019 08:52:25</t>
  </si>
  <si>
    <t>08.08.2019 08:52:26</t>
  </si>
  <si>
    <t>08.08.2019 08:52:29</t>
  </si>
  <si>
    <t>08.08.2019 08:52:49</t>
  </si>
  <si>
    <t>08.08.2019 08:52:50</t>
  </si>
  <si>
    <t>08.08.2019 08:52:53</t>
  </si>
  <si>
    <t>08.08.2019 08:52:56</t>
  </si>
  <si>
    <t>08.08.2019 08:52:58</t>
  </si>
  <si>
    <t>08.08.2019 08:52:59</t>
  </si>
  <si>
    <t>08.08.2019 08:53:01</t>
  </si>
  <si>
    <t>08.08.2019 08:53:10</t>
  </si>
  <si>
    <t>08.08.2019 08:53:13</t>
  </si>
  <si>
    <t>08.08.2019 08:54:08</t>
  </si>
  <si>
    <t>08.08.2019 08:54:14</t>
  </si>
  <si>
    <t>08.08.2019 08:54:16</t>
  </si>
  <si>
    <t>08.08.2019 08:54:17</t>
  </si>
  <si>
    <t>08.08.2019 08:54:48</t>
  </si>
  <si>
    <t>08.08.2019 08:54:50</t>
  </si>
  <si>
    <t>08.08.2019 08:55:47</t>
  </si>
  <si>
    <t>08.08.2019 08:55:48</t>
  </si>
  <si>
    <t>08.08.2019 08:55:53</t>
  </si>
  <si>
    <t>08.08.2019 08:55:56</t>
  </si>
  <si>
    <t>08.08.2019 08:55:57</t>
  </si>
  <si>
    <t>08.08.2019 08:57:24</t>
  </si>
  <si>
    <t>08.08.2019 08:57:26</t>
  </si>
  <si>
    <t>08.08.2019 09:00:06</t>
  </si>
  <si>
    <t>08.08.2019 09:00:08</t>
  </si>
  <si>
    <t>08.08.2019 09:00:59</t>
  </si>
  <si>
    <t>08.08.2019 09:01:00</t>
  </si>
  <si>
    <t>08.08.2019 09:01:26</t>
  </si>
  <si>
    <t>08.08.2019 09:01:27</t>
  </si>
  <si>
    <t>08.08.2019 09:01:28</t>
  </si>
  <si>
    <t>08.08.2019 09:01:30</t>
  </si>
  <si>
    <t>08.08.2019 09:01:31</t>
  </si>
  <si>
    <t>08.08.2019 09:01:35</t>
  </si>
  <si>
    <t>08.08.2019 09:01:37</t>
  </si>
  <si>
    <t>08.08.2019 09:01:38</t>
  </si>
  <si>
    <t>08.08.2019 09:03:03</t>
  </si>
  <si>
    <t>08.08.2019 09:03:04</t>
  </si>
  <si>
    <t>08.08.2019 09:04:04</t>
  </si>
  <si>
    <t>08.08.2019 09:04:06</t>
  </si>
  <si>
    <t>08.08.2019 09:04:07</t>
  </si>
  <si>
    <t>08.08.2019 09:05:22</t>
  </si>
  <si>
    <t>08.08.2019 09:05:25</t>
  </si>
  <si>
    <t>08.08.2019 09:05:37</t>
  </si>
  <si>
    <t>08.08.2019 09:06:16</t>
  </si>
  <si>
    <t>08.08.2019 09:06:17</t>
  </si>
  <si>
    <t>08.08.2019 09:07:59</t>
  </si>
  <si>
    <t>08.08.2019 09:08:01</t>
  </si>
  <si>
    <t>08.08.2019 09:08:33</t>
  </si>
  <si>
    <t>08.08.2019 09:08:35</t>
  </si>
  <si>
    <t>08.08.2019 09:08:36</t>
  </si>
  <si>
    <t>08.08.2019 09:08:38</t>
  </si>
  <si>
    <t>08.08.2019 09:08:39</t>
  </si>
  <si>
    <t>08.08.2019 09:08:41</t>
  </si>
  <si>
    <t>08.08.2019 09:08:42</t>
  </si>
  <si>
    <t>08.08.2019 09:08:44</t>
  </si>
  <si>
    <t>08.08.2019 09:08:45</t>
  </si>
  <si>
    <t>08.08.2019 09:08:47</t>
  </si>
  <si>
    <t>08.08.2019 09:08:50</t>
  </si>
  <si>
    <t>08.08.2019 09:08:51</t>
  </si>
  <si>
    <t>08.08.2019 09:08:57</t>
  </si>
  <si>
    <t>08.08.2019 09:08:59</t>
  </si>
  <si>
    <t>08.08.2019 09:10:05</t>
  </si>
  <si>
    <t>08.08.2019 09:10:06</t>
  </si>
  <si>
    <t>08.08.2019 09:10:08</t>
  </si>
  <si>
    <t>08.08.2019 09:10:09</t>
  </si>
  <si>
    <t>08.08.2019 09:10:10</t>
  </si>
  <si>
    <t>08.08.2019 09:10:12</t>
  </si>
  <si>
    <t>08.08.2019 09:10:29</t>
  </si>
  <si>
    <t>08.08.2019 09:10:31</t>
  </si>
  <si>
    <t>08.08.2019 09:11:11</t>
  </si>
  <si>
    <t>08.08.2019 09:11:13</t>
  </si>
  <si>
    <t>08.08.2019 09:11:19</t>
  </si>
  <si>
    <t>08.08.2019 09:11:20</t>
  </si>
  <si>
    <t>08.08.2019 09:11:22</t>
  </si>
  <si>
    <t>08.08.2019 09:11:41</t>
  </si>
  <si>
    <t>08.08.2019 09:11:42</t>
  </si>
  <si>
    <t>08.08.2019 09:13:24</t>
  </si>
  <si>
    <t>08.08.2019 09:13:26</t>
  </si>
  <si>
    <t>08.08.2019 09:13:27</t>
  </si>
  <si>
    <t>08.08.2019 09:13:29</t>
  </si>
  <si>
    <t>08.08.2019 09:13:59</t>
  </si>
  <si>
    <t>08.08.2019 09:14:00</t>
  </si>
  <si>
    <t>08.08.2019 09:14:02</t>
  </si>
  <si>
    <t>08.08.2019 09:14:12</t>
  </si>
  <si>
    <t>08.08.2019 09:14:15</t>
  </si>
  <si>
    <t>08.08.2019 09:14:56</t>
  </si>
  <si>
    <t>08.08.2019 09:15:11</t>
  </si>
  <si>
    <t>08.08.2019 09:15:12</t>
  </si>
  <si>
    <t>08.08.2019 09:15:14</t>
  </si>
  <si>
    <t>08.08.2019 09:15:15</t>
  </si>
  <si>
    <t>08.08.2019 09:15:21</t>
  </si>
  <si>
    <t>08.08.2019 09:15:23</t>
  </si>
  <si>
    <t>08.08.2019 09:15:24</t>
  </si>
  <si>
    <t>08.08.2019 09:15:54</t>
  </si>
  <si>
    <t>08.08.2019 09:15:56</t>
  </si>
  <si>
    <t>08.08.2019 09:15:59</t>
  </si>
  <si>
    <t>08.08.2019 09:16:00</t>
  </si>
  <si>
    <t>08.08.2019 09:16:26</t>
  </si>
  <si>
    <t>08.08.2019 09:16:27</t>
  </si>
  <si>
    <t>08.08.2019 09:16:29</t>
  </si>
  <si>
    <t>08.08.2019 09:16:59</t>
  </si>
  <si>
    <t>08.08.2019 09:17:00</t>
  </si>
  <si>
    <t>08.08.2019 09:17:01</t>
  </si>
  <si>
    <t>08.08.2019 09:17:03</t>
  </si>
  <si>
    <t>08.08.2019 09:19:59</t>
  </si>
  <si>
    <t>08.08.2019 09:20:01</t>
  </si>
  <si>
    <t>08.08.2019 09:20:26</t>
  </si>
  <si>
    <t>08.08.2019 09:20:29</t>
  </si>
  <si>
    <t>08.08.2019 09:20:31</t>
  </si>
  <si>
    <t>08.08.2019 09:20:32</t>
  </si>
  <si>
    <t>08.08.2019 09:20:33</t>
  </si>
  <si>
    <t>08.08.2019 09:20:35</t>
  </si>
  <si>
    <t>08.08.2019 09:20:36</t>
  </si>
  <si>
    <t>08.08.2019 09:20:37</t>
  </si>
  <si>
    <t>08.08.2019 09:20:38</t>
  </si>
  <si>
    <t>08.08.2019 09:20:40</t>
  </si>
  <si>
    <t>08.08.2019 09:20:42</t>
  </si>
  <si>
    <t>08.08.2019 09:20:44</t>
  </si>
  <si>
    <t>08.08.2019 09:21:08</t>
  </si>
  <si>
    <t>08.08.2019 09:21:09</t>
  </si>
  <si>
    <t>08.08.2019 09:22:48</t>
  </si>
  <si>
    <t>08.08.2019 09:22:49</t>
  </si>
  <si>
    <t>08.08.2019 09:22:51</t>
  </si>
  <si>
    <t>08.08.2019 09:22:57</t>
  </si>
  <si>
    <t>08.08.2019 09:22:58</t>
  </si>
  <si>
    <t>08.08.2019 09:23:00</t>
  </si>
  <si>
    <t>08.08.2019 09:23:24</t>
  </si>
  <si>
    <t>08.08.2019 09:23:25</t>
  </si>
  <si>
    <t>08.08.2019 09:23:30</t>
  </si>
  <si>
    <t>08.08.2019 09:23:31</t>
  </si>
  <si>
    <t>08.08.2019 09:23:33</t>
  </si>
  <si>
    <t>08.08.2019 09:23:34</t>
  </si>
  <si>
    <t>08.08.2019 09:23:35</t>
  </si>
  <si>
    <t>08.08.2019 09:23:36</t>
  </si>
  <si>
    <t>08.08.2019 09:24:24</t>
  </si>
  <si>
    <t>08.08.2019 09:24:26</t>
  </si>
  <si>
    <t>08.08.2019 09:24:27</t>
  </si>
  <si>
    <t>08.08.2019 09:24:30</t>
  </si>
  <si>
    <t>08.08.2019 09:24:44</t>
  </si>
  <si>
    <t>08.08.2019 09:24:45</t>
  </si>
  <si>
    <t>08.08.2019 09:25:57</t>
  </si>
  <si>
    <t>08.08.2019 09:26:16</t>
  </si>
  <si>
    <t>08.08.2019 09:26:18</t>
  </si>
  <si>
    <t>08.08.2019 09:26:19</t>
  </si>
  <si>
    <t>08.08.2019 09:26:29</t>
  </si>
  <si>
    <t>08.08.2019 09:26:31</t>
  </si>
  <si>
    <t>08.08.2019 09:26:32</t>
  </si>
  <si>
    <t>08.08.2019 09:26:49</t>
  </si>
  <si>
    <t>08.08.2019 09:26:50</t>
  </si>
  <si>
    <t>08.08.2019 09:26:52</t>
  </si>
  <si>
    <t>08.08.2019 09:26:56</t>
  </si>
  <si>
    <t>08.08.2019 09:26:58</t>
  </si>
  <si>
    <t>08.08.2019 09:26:59</t>
  </si>
  <si>
    <t>08.08.2019 09:27:00</t>
  </si>
  <si>
    <t>08.08.2019 09:27:11</t>
  </si>
  <si>
    <t>08.08.2019 09:27:12</t>
  </si>
  <si>
    <t>08.08.2019 09:27:48</t>
  </si>
  <si>
    <t>08.08.2019 09:27:49</t>
  </si>
  <si>
    <t>08.08.2019 09:27:51</t>
  </si>
  <si>
    <t>08.08.2019 09:27:52</t>
  </si>
  <si>
    <t>08.08.2019 09:27:54</t>
  </si>
  <si>
    <t>08.08.2019 09:28:16</t>
  </si>
  <si>
    <t>08.08.2019 09:28:18</t>
  </si>
  <si>
    <t>08.08.2019 09:28:19</t>
  </si>
  <si>
    <t>08.08.2019 09:28:58</t>
  </si>
  <si>
    <t>08.08.2019 09:28:59</t>
  </si>
  <si>
    <t>08.08.2019 09:29:31</t>
  </si>
  <si>
    <t>08.08.2019 09:29:43</t>
  </si>
  <si>
    <t>08.08.2019 09:29:44</t>
  </si>
  <si>
    <t>08.08.2019 09:29:47</t>
  </si>
  <si>
    <t>08.08.2019 09:30:35</t>
  </si>
  <si>
    <t>08.08.2019 09:30:37</t>
  </si>
  <si>
    <t>08.08.2019 09:30:38</t>
  </si>
  <si>
    <t>08.08.2019 09:31:14</t>
  </si>
  <si>
    <t>08.08.2019 09:31:16</t>
  </si>
  <si>
    <t>08.08.2019 09:31:17</t>
  </si>
  <si>
    <t>08.08.2019 09:31:18</t>
  </si>
  <si>
    <t>08.08.2019 09:31:19</t>
  </si>
  <si>
    <t>08.08.2019 09:32:58</t>
  </si>
  <si>
    <t>08.08.2019 09:33:01</t>
  </si>
  <si>
    <t>08.08.2019 09:33:06</t>
  </si>
  <si>
    <t>08.08.2019 09:33:07</t>
  </si>
  <si>
    <t>08.08.2019 09:34:30</t>
  </si>
  <si>
    <t>08.08.2019 09:34:31</t>
  </si>
  <si>
    <t>08.08.2019 09:34:32</t>
  </si>
  <si>
    <t>08.08.2019 09:34:34</t>
  </si>
  <si>
    <t>08.08.2019 09:34:39</t>
  </si>
  <si>
    <t>08.08.2019 09:34:41</t>
  </si>
  <si>
    <t>08.08.2019 09:34:44</t>
  </si>
  <si>
    <t>08.08.2019 09:34:45</t>
  </si>
  <si>
    <t>08.08.2019 09:35:09</t>
  </si>
  <si>
    <t>08.08.2019 09:35:11</t>
  </si>
  <si>
    <t>08.08.2019 09:35:44</t>
  </si>
  <si>
    <t>08.08.2019 09:35:45</t>
  </si>
  <si>
    <t>08.08.2019 09:35:47</t>
  </si>
  <si>
    <t>08.08.2019 09:35:48</t>
  </si>
  <si>
    <t>08.08.2019 09:35:50</t>
  </si>
  <si>
    <t>08.08.2019 09:35:51</t>
  </si>
  <si>
    <t>08.08.2019 09:35:53</t>
  </si>
  <si>
    <t>08.08.2019 09:35:54</t>
  </si>
  <si>
    <t>08.08.2019 09:35:56</t>
  </si>
  <si>
    <t>08.08.2019 09:36:14</t>
  </si>
  <si>
    <t>08.08.2019 09:36:15</t>
  </si>
  <si>
    <t>08.08.2019 09:36:17</t>
  </si>
  <si>
    <t>08.08.2019 09:36:20</t>
  </si>
  <si>
    <t>08.08.2019 09:36:21</t>
  </si>
  <si>
    <t>08.08.2019 09:37:00</t>
  </si>
  <si>
    <t>08.08.2019 09:37:02</t>
  </si>
  <si>
    <t>08.08.2019 09:37:03</t>
  </si>
  <si>
    <t>08.08.2019 09:37:05</t>
  </si>
  <si>
    <t>08.08.2019 09:38:09</t>
  </si>
  <si>
    <t>08.08.2019 09:38:11</t>
  </si>
  <si>
    <t>08.08.2019 09:38:14</t>
  </si>
  <si>
    <t>08.08.2019 09:38:27</t>
  </si>
  <si>
    <t>08.08.2019 09:38:30</t>
  </si>
  <si>
    <t>08.08.2019 09:38:36</t>
  </si>
  <si>
    <t>08.08.2019 09:38:38</t>
  </si>
  <si>
    <t>08.08.2019 09:38:39</t>
  </si>
  <si>
    <t>08.08.2019 09:38:42</t>
  </si>
  <si>
    <t>08.08.2019 09:39:16</t>
  </si>
  <si>
    <t>08.08.2019 09:39:18</t>
  </si>
  <si>
    <t>08.08.2019 09:41:19</t>
  </si>
  <si>
    <t>08.08.2019 09:41:21</t>
  </si>
  <si>
    <t>08.08.2019 09:41:33</t>
  </si>
  <si>
    <t>08.08.2019 09:43:00</t>
  </si>
  <si>
    <t>08.08.2019 09:43:46</t>
  </si>
  <si>
    <t>08.08.2019 09:43:48</t>
  </si>
  <si>
    <t>08.08.2019 09:43:49</t>
  </si>
  <si>
    <t>08.08.2019 09:44:34</t>
  </si>
  <si>
    <t>08.08.2019 09:44:36</t>
  </si>
  <si>
    <t>08.08.2019 09:44:37</t>
  </si>
  <si>
    <t>08.08.2019 09:44:57</t>
  </si>
  <si>
    <t>08.08.2019 09:44:58</t>
  </si>
  <si>
    <t>08.08.2019 09:45:06</t>
  </si>
  <si>
    <t>08.08.2019 09:45:07</t>
  </si>
  <si>
    <t>08.08.2019 09:45:08</t>
  </si>
  <si>
    <t>08.08.2019 09:45:19</t>
  </si>
  <si>
    <t>08.08.2019 09:45:20</t>
  </si>
  <si>
    <t>08.08.2019 09:45:21</t>
  </si>
  <si>
    <t>08.08.2019 09:45:23</t>
  </si>
  <si>
    <t>08.08.2019 09:46:52</t>
  </si>
  <si>
    <t>08.08.2019 09:46:54</t>
  </si>
  <si>
    <t>08.08.2019 09:46:55</t>
  </si>
  <si>
    <t>08.08.2019 09:48:19</t>
  </si>
  <si>
    <t>08.08.2019 09:48:23</t>
  </si>
  <si>
    <t>08.08.2019 09:48:44</t>
  </si>
  <si>
    <t>08.08.2019 09:48:46</t>
  </si>
  <si>
    <t>08.08.2019 09:48:47</t>
  </si>
  <si>
    <t>08.08.2019 09:49:01</t>
  </si>
  <si>
    <t>08.08.2019 09:49:02</t>
  </si>
  <si>
    <t>08.08.2019 09:49:04</t>
  </si>
  <si>
    <t>08.08.2019 09:49:07</t>
  </si>
  <si>
    <t>08.08.2019 09:49:08</t>
  </si>
  <si>
    <t>08.08.2019 09:49:11</t>
  </si>
  <si>
    <t>08.08.2019 09:49:32</t>
  </si>
  <si>
    <t>08.08.2019 09:49:37</t>
  </si>
  <si>
    <t>08.08.2019 09:49:38</t>
  </si>
  <si>
    <t>08.08.2019 09:49:40</t>
  </si>
  <si>
    <t>08.08.2019 09:49:41</t>
  </si>
  <si>
    <t>08.08.2019 09:49:48</t>
  </si>
  <si>
    <t>08.08.2019 09:49:50</t>
  </si>
  <si>
    <t>08.08.2019 09:50:16</t>
  </si>
  <si>
    <t>08.08.2019 09:50:18</t>
  </si>
  <si>
    <t>08.08.2019 09:50:19</t>
  </si>
  <si>
    <t>08.08.2019 09:51:03</t>
  </si>
  <si>
    <t>08.08.2019 09:51:04</t>
  </si>
  <si>
    <t>08.08.2019 09:51:06</t>
  </si>
  <si>
    <t>08.08.2019 09:51:57</t>
  </si>
  <si>
    <t>08.08.2019 09:51:58</t>
  </si>
  <si>
    <t>08.08.2019 09:52:22</t>
  </si>
  <si>
    <t>08.08.2019 09:52:24</t>
  </si>
  <si>
    <t>08.08.2019 09:52:25</t>
  </si>
  <si>
    <t>08.08.2019 09:52:31</t>
  </si>
  <si>
    <t>08.08.2019 09:52:34</t>
  </si>
  <si>
    <t>08.08.2019 09:52:41</t>
  </si>
  <si>
    <t>08.08.2019 09:52:43</t>
  </si>
  <si>
    <t>08.08.2019 09:52:54</t>
  </si>
  <si>
    <t>08.08.2019 09:52:56</t>
  </si>
  <si>
    <t>08.08.2019 09:52:57</t>
  </si>
  <si>
    <t>08.08.2019 09:53:11</t>
  </si>
  <si>
    <t>08.08.2019 09:53:12</t>
  </si>
  <si>
    <t>08.08.2019 09:53:14</t>
  </si>
  <si>
    <t>08.08.2019 09:53:21</t>
  </si>
  <si>
    <t>08.08.2019 09:53:33</t>
  </si>
  <si>
    <t>08.08.2019 09:53:35</t>
  </si>
  <si>
    <t>08.08.2019 09:54:45</t>
  </si>
  <si>
    <t>08.08.2019 09:54:47</t>
  </si>
  <si>
    <t>08.08.2019 09:55:08</t>
  </si>
  <si>
    <t>08.08.2019 09:55:11</t>
  </si>
  <si>
    <t>08.08.2019 09:56:27</t>
  </si>
  <si>
    <t>08.08.2019 09:56:29</t>
  </si>
  <si>
    <t>08.08.2019 09:56:51</t>
  </si>
  <si>
    <t>08.08.2019 09:56:52</t>
  </si>
  <si>
    <t>08.08.2019 09:57:24</t>
  </si>
  <si>
    <t>08.08.2019 09:57:25</t>
  </si>
  <si>
    <t>08.08.2019 09:57:26</t>
  </si>
  <si>
    <t>08.08.2019 09:57:28</t>
  </si>
  <si>
    <t>08.08.2019 09:57:29</t>
  </si>
  <si>
    <t>08.08.2019 09:57:33</t>
  </si>
  <si>
    <t>08.08.2019 09:57:35</t>
  </si>
  <si>
    <t>08.08.2019 09:57:36</t>
  </si>
  <si>
    <t>08.08.2019 09:58:06</t>
  </si>
  <si>
    <t>08.08.2019 09:58:08</t>
  </si>
  <si>
    <t>08.08.2019 09:58:09</t>
  </si>
  <si>
    <t>08.08.2019 10:00:03</t>
  </si>
  <si>
    <t>08.08.2019 10:00:05</t>
  </si>
  <si>
    <t>08.08.2019 10:00:06</t>
  </si>
  <si>
    <t>08.08.2019 10:00:56</t>
  </si>
  <si>
    <t>08.08.2019 10:00:57</t>
  </si>
  <si>
    <t>08.08.2019 10:01:23</t>
  </si>
  <si>
    <t>08.08.2019 10:01:24</t>
  </si>
  <si>
    <t>08.08.2019 10:01:44</t>
  </si>
  <si>
    <t>08.08.2019 10:01:54</t>
  </si>
  <si>
    <t>08.08.2019 10:01:57</t>
  </si>
  <si>
    <t>08.08.2019 10:05:21</t>
  </si>
  <si>
    <t>08.08.2019 10:05:23</t>
  </si>
  <si>
    <t>08.08.2019 10:05:24</t>
  </si>
  <si>
    <t>08.08.2019 10:05:26</t>
  </si>
  <si>
    <t>08.08.2019 10:06:09</t>
  </si>
  <si>
    <t>08.08.2019 10:06:11</t>
  </si>
  <si>
    <t>08.08.2019 10:06:12</t>
  </si>
  <si>
    <t>08.08.2019 10:06:22</t>
  </si>
  <si>
    <t>08.08.2019 10:06:24</t>
  </si>
  <si>
    <t>08.08.2019 10:06:25</t>
  </si>
  <si>
    <t>08.08.2019 10:06:39</t>
  </si>
  <si>
    <t>08.08.2019 10:06:40</t>
  </si>
  <si>
    <t>08.08.2019 10:06:45</t>
  </si>
  <si>
    <t>08.08.2019 10:06:46</t>
  </si>
  <si>
    <t>08.08.2019 10:06:52</t>
  </si>
  <si>
    <t>08.08.2019 10:07:04</t>
  </si>
  <si>
    <t>08.08.2019 10:07:06</t>
  </si>
  <si>
    <t>08.08.2019 10:07:18</t>
  </si>
  <si>
    <t>08.08.2019 10:07:19</t>
  </si>
  <si>
    <t>08.08.2019 10:07:36</t>
  </si>
  <si>
    <t>08.08.2019 10:07:39</t>
  </si>
  <si>
    <t>08.08.2019 10:08:06</t>
  </si>
  <si>
    <t>08.08.2019 10:08:07</t>
  </si>
  <si>
    <t>08.08.2019 10:08:46</t>
  </si>
  <si>
    <t>08.08.2019 10:08:48</t>
  </si>
  <si>
    <t>08.08.2019 10:09:10</t>
  </si>
  <si>
    <t>08.08.2019 10:09:12</t>
  </si>
  <si>
    <t>08.08.2019 10:09:13</t>
  </si>
  <si>
    <t>08.08.2019 10:10:08</t>
  </si>
  <si>
    <t>08.08.2019 10:10:10</t>
  </si>
  <si>
    <t>08.08.2019 10:11:56</t>
  </si>
  <si>
    <t>08.08.2019 10:11:58</t>
  </si>
  <si>
    <t>08.08.2019 10:11:59</t>
  </si>
  <si>
    <t>08.08.2019 10:12:01</t>
  </si>
  <si>
    <t>08.08.2019 10:12:07</t>
  </si>
  <si>
    <t>08.08.2019 10:12:08</t>
  </si>
  <si>
    <t>08.08.2019 10:12:10</t>
  </si>
  <si>
    <t>08.08.2019 10:12:11</t>
  </si>
  <si>
    <t>08.08.2019 10:12:13</t>
  </si>
  <si>
    <t>08.08.2019 10:12:43</t>
  </si>
  <si>
    <t>08.08.2019 10:12:46</t>
  </si>
  <si>
    <t>08.08.2019 10:12:47</t>
  </si>
  <si>
    <t>08.08.2019 10:13:11</t>
  </si>
  <si>
    <t>08.08.2019 10:13:13</t>
  </si>
  <si>
    <t>08.08.2019 10:15:01</t>
  </si>
  <si>
    <t>08.08.2019 10:15:02</t>
  </si>
  <si>
    <t>08.08.2019 10:15:03</t>
  </si>
  <si>
    <t>08.08.2019 10:16:33</t>
  </si>
  <si>
    <t>08.08.2019 10:16:35</t>
  </si>
  <si>
    <t>08.08.2019 10:16:36</t>
  </si>
  <si>
    <t>08.08.2019 10:16:38</t>
  </si>
  <si>
    <t>08.08.2019 10:17:02</t>
  </si>
  <si>
    <t>08.08.2019 10:17:03</t>
  </si>
  <si>
    <t>08.08.2019 10:17:04</t>
  </si>
  <si>
    <t>08.08.2019 10:17:10</t>
  </si>
  <si>
    <t>08.08.2019 10:17:12</t>
  </si>
  <si>
    <t>08.08.2019 10:17:13</t>
  </si>
  <si>
    <t>08.08.2019 10:17:16</t>
  </si>
  <si>
    <t>08.08.2019 10:17:55</t>
  </si>
  <si>
    <t>08.08.2019 10:17:56</t>
  </si>
  <si>
    <t>08.08.2019 10:18:02</t>
  </si>
  <si>
    <t>08.08.2019 10:18:04</t>
  </si>
  <si>
    <t>08.08.2019 10:18:05</t>
  </si>
  <si>
    <t>08.08.2019 10:18:31</t>
  </si>
  <si>
    <t>08.08.2019 10:18:59</t>
  </si>
  <si>
    <t>08.08.2019 10:19:01</t>
  </si>
  <si>
    <t>08.08.2019 10:19:08</t>
  </si>
  <si>
    <t>08.08.2019 10:19:10</t>
  </si>
  <si>
    <t>08.08.2019 10:19:59</t>
  </si>
  <si>
    <t>08.08.2019 10:20:02</t>
  </si>
  <si>
    <t>08.08.2019 10:20:08</t>
  </si>
  <si>
    <t>08.08.2019 10:20:10</t>
  </si>
  <si>
    <t>08.08.2019 10:21:01</t>
  </si>
  <si>
    <t>08.08.2019 10:21:02</t>
  </si>
  <si>
    <t>08.08.2019 10:21:46</t>
  </si>
  <si>
    <t>08.08.2019 10:21:56</t>
  </si>
  <si>
    <t>08.08.2019 10:21:58</t>
  </si>
  <si>
    <t>08.08.2019 10:22:26</t>
  </si>
  <si>
    <t>08.08.2019 10:22:53</t>
  </si>
  <si>
    <t>08.08.2019 10:23:06</t>
  </si>
  <si>
    <t>08.08.2019 10:23:08</t>
  </si>
  <si>
    <t>08.08.2019 10:23:18</t>
  </si>
  <si>
    <t>08.08.2019 10:23:20</t>
  </si>
  <si>
    <t>08.08.2019 10:23:21</t>
  </si>
  <si>
    <t>08.08.2019 10:23:48</t>
  </si>
  <si>
    <t>08.08.2019 10:23:50</t>
  </si>
  <si>
    <t>08.08.2019 10:23:51</t>
  </si>
  <si>
    <t>08.08.2019 10:23:53</t>
  </si>
  <si>
    <t>08.08.2019 10:23:54</t>
  </si>
  <si>
    <t>08.08.2019 10:23:56</t>
  </si>
  <si>
    <t>08.08.2019 10:24:24</t>
  </si>
  <si>
    <t>08.08.2019 10:24:26</t>
  </si>
  <si>
    <t>08.08.2019 10:24:50</t>
  </si>
  <si>
    <t>08.08.2019 10:24:51</t>
  </si>
  <si>
    <t>08.08.2019 10:24:56</t>
  </si>
  <si>
    <t>08.08.2019 10:24:57</t>
  </si>
  <si>
    <t>08.08.2019 10:24:59</t>
  </si>
  <si>
    <t>08.08.2019 10:25:00</t>
  </si>
  <si>
    <t>08.08.2019 10:25:01</t>
  </si>
  <si>
    <t>08.08.2019 10:25:25</t>
  </si>
  <si>
    <t>08.08.2019 10:25:26</t>
  </si>
  <si>
    <t>08.08.2019 10:25:28</t>
  </si>
  <si>
    <t>08.08.2019 10:27:17</t>
  </si>
  <si>
    <t>08.08.2019 10:27:20</t>
  </si>
  <si>
    <t>08.08.2019 10:27:29</t>
  </si>
  <si>
    <t>08.08.2019 10:27:31</t>
  </si>
  <si>
    <t>08.08.2019 10:27:32</t>
  </si>
  <si>
    <t>08.08.2019 10:28:29</t>
  </si>
  <si>
    <t>08.08.2019 10:32:23</t>
  </si>
  <si>
    <t>08.08.2019 10:32:25</t>
  </si>
  <si>
    <t>08.08.2019 10:32:26</t>
  </si>
  <si>
    <t>08.08.2019 10:32:28</t>
  </si>
  <si>
    <t>08.08.2019 10:32:41</t>
  </si>
  <si>
    <t>08.08.2019 10:32:43</t>
  </si>
  <si>
    <t>08.08.2019 10:32:46</t>
  </si>
  <si>
    <t>08.08.2019 10:32:53</t>
  </si>
  <si>
    <t>08.08.2019 10:33:08</t>
  </si>
  <si>
    <t>08.08.2019 10:33:10</t>
  </si>
  <si>
    <t>08.08.2019 10:33:11</t>
  </si>
  <si>
    <t>08.08.2019 10:33:14</t>
  </si>
  <si>
    <t>08.08.2019 10:33:16</t>
  </si>
  <si>
    <t>08.08.2019 10:33:17</t>
  </si>
  <si>
    <t>08.08.2019 10:33:18</t>
  </si>
  <si>
    <t>08.08.2019 10:33:20</t>
  </si>
  <si>
    <t>08.08.2019 10:33:31</t>
  </si>
  <si>
    <t>08.08.2019 10:33:33</t>
  </si>
  <si>
    <t>08.08.2019 10:33:34</t>
  </si>
  <si>
    <t>08.08.2019 10:34:04</t>
  </si>
  <si>
    <t>08.08.2019 10:34:10</t>
  </si>
  <si>
    <t>08.08.2019 10:34:12</t>
  </si>
  <si>
    <t>08.08.2019 10:34:13</t>
  </si>
  <si>
    <t>08.08.2019 10:34:14</t>
  </si>
  <si>
    <t>08.08.2019 10:34:21</t>
  </si>
  <si>
    <t>08.08.2019 10:34:23</t>
  </si>
  <si>
    <t>08.08.2019 10:34:24</t>
  </si>
  <si>
    <t>08.08.2019 10:35:03</t>
  </si>
  <si>
    <t>08.08.2019 10:35:05</t>
  </si>
  <si>
    <t>08.08.2019 10:35:06</t>
  </si>
  <si>
    <t>08.08.2019 10:35:07</t>
  </si>
  <si>
    <t>08.08.2019 10:36:21</t>
  </si>
  <si>
    <t>08.08.2019 10:36:22</t>
  </si>
  <si>
    <t>08.08.2019 10:37:33</t>
  </si>
  <si>
    <t>08.08.2019 10:37:34</t>
  </si>
  <si>
    <t>08.08.2019 10:37:36</t>
  </si>
  <si>
    <t>08.08.2019 10:37:37</t>
  </si>
  <si>
    <t>08.08.2019 10:37:39</t>
  </si>
  <si>
    <t>08.08.2019 10:37:40</t>
  </si>
  <si>
    <t>08.08.2019 10:37:42</t>
  </si>
  <si>
    <t>08.08.2019 10:37:43</t>
  </si>
  <si>
    <t>08.08.2019 10:37:45</t>
  </si>
  <si>
    <t>08.08.2019 10:37:46</t>
  </si>
  <si>
    <t>08.08.2019 10:37:48</t>
  </si>
  <si>
    <t>08.08.2019 10:37:49</t>
  </si>
  <si>
    <t>08.08.2019 10:38:00</t>
  </si>
  <si>
    <t>08.08.2019 10:38:01</t>
  </si>
  <si>
    <t>08.08.2019 10:38:03</t>
  </si>
  <si>
    <t>08.08.2019 10:38:21</t>
  </si>
  <si>
    <t>08.08.2019 10:38:22</t>
  </si>
  <si>
    <t>08.08.2019 10:38:23</t>
  </si>
  <si>
    <t>08.08.2019 10:38:28</t>
  </si>
  <si>
    <t>08.08.2019 10:38:29</t>
  </si>
  <si>
    <t>08.08.2019 10:38:41</t>
  </si>
  <si>
    <t>08.08.2019 10:38:44</t>
  </si>
  <si>
    <t>08.08.2019 10:41:09</t>
  </si>
  <si>
    <t>08.08.2019 10:41:27</t>
  </si>
  <si>
    <t>08.08.2019 10:41:35</t>
  </si>
  <si>
    <t>08.08.2019 10:41:44</t>
  </si>
  <si>
    <t>08.08.2019 10:41:45</t>
  </si>
  <si>
    <t>08.08.2019 10:41:47</t>
  </si>
  <si>
    <t>08.08.2019 10:41:50</t>
  </si>
  <si>
    <t>08.08.2019 10:42:00</t>
  </si>
  <si>
    <t>08.08.2019 10:42:02</t>
  </si>
  <si>
    <t>08.08.2019 10:42:03</t>
  </si>
  <si>
    <t>08.08.2019 10:42:05</t>
  </si>
  <si>
    <t>08.08.2019 10:42:44</t>
  </si>
  <si>
    <t>08.08.2019 10:42:45</t>
  </si>
  <si>
    <t>08.08.2019 10:42:47</t>
  </si>
  <si>
    <t>08.08.2019 10:43:06</t>
  </si>
  <si>
    <t>08.08.2019 10:43:08</t>
  </si>
  <si>
    <t>08.08.2019 10:43:09</t>
  </si>
  <si>
    <t>08.08.2019 10:43:11</t>
  </si>
  <si>
    <t>08.08.2019 10:43:35</t>
  </si>
  <si>
    <t>08.08.2019 10:43:36</t>
  </si>
  <si>
    <t>08.08.2019 10:43:38</t>
  </si>
  <si>
    <t>08.08.2019 10:43:39</t>
  </si>
  <si>
    <t>08.08.2019 10:43:40</t>
  </si>
  <si>
    <t>08.08.2019 10:43:41</t>
  </si>
  <si>
    <t>08.08.2019 10:45:58</t>
  </si>
  <si>
    <t>08.08.2019 10:45:59</t>
  </si>
  <si>
    <t>08.08.2019 10:46:08</t>
  </si>
  <si>
    <t>08.08.2019 10:46:11</t>
  </si>
  <si>
    <t>08.08.2019 10:46:13</t>
  </si>
  <si>
    <t>08.08.2019 10:46:14</t>
  </si>
  <si>
    <t>08.08.2019 10:46:15</t>
  </si>
  <si>
    <t>08.08.2019 10:46:16</t>
  </si>
  <si>
    <t>08.08.2019 10:46:21</t>
  </si>
  <si>
    <t>08.08.2019 10:46:51</t>
  </si>
  <si>
    <t>08.08.2019 10:46:52</t>
  </si>
  <si>
    <t>08.08.2019 10:46:54</t>
  </si>
  <si>
    <t>08.08.2019 10:46:55</t>
  </si>
  <si>
    <t>08.08.2019 10:46:57</t>
  </si>
  <si>
    <t>08.08.2019 10:47:45</t>
  </si>
  <si>
    <t>08.08.2019 10:47:46</t>
  </si>
  <si>
    <t>08.08.2019 10:48:14</t>
  </si>
  <si>
    <t>08.08.2019 10:48:16</t>
  </si>
  <si>
    <t>08.08.2019 10:48:17</t>
  </si>
  <si>
    <t>08.08.2019 10:48:18</t>
  </si>
  <si>
    <t>08.08.2019 10:48:21</t>
  </si>
  <si>
    <t>08.08.2019 10:48:23</t>
  </si>
  <si>
    <t>08.08.2019 10:48:34</t>
  </si>
  <si>
    <t>08.08.2019 10:48:36</t>
  </si>
  <si>
    <t>08.08.2019 10:48:37</t>
  </si>
  <si>
    <t>08.08.2019 10:50:01</t>
  </si>
  <si>
    <t>08.08.2019 10:50:02</t>
  </si>
  <si>
    <t>08.08.2019 10:50:04</t>
  </si>
  <si>
    <t>08.08.2019 10:50:05</t>
  </si>
  <si>
    <t>08.08.2019 10:50:07</t>
  </si>
  <si>
    <t>08.08.2019 10:50:41</t>
  </si>
  <si>
    <t>08.08.2019 10:50:43</t>
  </si>
  <si>
    <t>08.08.2019 10:50:56</t>
  </si>
  <si>
    <t>08.08.2019 10:50:58</t>
  </si>
  <si>
    <t>08.08.2019 10:50:59</t>
  </si>
  <si>
    <t>08.08.2019 10:51:01</t>
  </si>
  <si>
    <t>08.08.2019 10:51:43</t>
  </si>
  <si>
    <t>08.08.2019 10:51:44</t>
  </si>
  <si>
    <t>08.08.2019 10:51:46</t>
  </si>
  <si>
    <t>08.08.2019 10:51:47</t>
  </si>
  <si>
    <t>08.08.2019 10:52:08</t>
  </si>
  <si>
    <t>08.08.2019 10:52:34</t>
  </si>
  <si>
    <t>08.08.2019 10:52:35</t>
  </si>
  <si>
    <t>08.08.2019 10:52:40</t>
  </si>
  <si>
    <t>08.08.2019 10:52:46</t>
  </si>
  <si>
    <t>08.08.2019 10:52:47</t>
  </si>
  <si>
    <t>08.08.2019 10:52:49</t>
  </si>
  <si>
    <t>08.08.2019 10:52:50</t>
  </si>
  <si>
    <t>08.08.2019 10:52:51</t>
  </si>
  <si>
    <t>08.08.2019 10:53:52</t>
  </si>
  <si>
    <t>08.08.2019 10:53:54</t>
  </si>
  <si>
    <t>08.08.2019 10:53:55</t>
  </si>
  <si>
    <t>08.08.2019 10:53:57</t>
  </si>
  <si>
    <t>08.08.2019 10:54:27</t>
  </si>
  <si>
    <t>08.08.2019 10:54:28</t>
  </si>
  <si>
    <t>08.08.2019 10:55:37</t>
  </si>
  <si>
    <t>08.08.2019 10:55:39</t>
  </si>
  <si>
    <t>08.08.2019 10:55:40</t>
  </si>
  <si>
    <t>08.08.2019 10:55:42</t>
  </si>
  <si>
    <t>08.08.2019 10:55:43</t>
  </si>
  <si>
    <t>08.08.2019 10:56:54</t>
  </si>
  <si>
    <t>08.08.2019 10:56:55</t>
  </si>
  <si>
    <t>08.08.2019 10:58:06</t>
  </si>
  <si>
    <t>08.08.2019 10:58:07</t>
  </si>
  <si>
    <t>08.08.2019 10:59:25</t>
  </si>
  <si>
    <t>08.08.2019 10:59:27</t>
  </si>
  <si>
    <t>08.08.2019 10:59:28</t>
  </si>
  <si>
    <t>08.08.2019 10:59:29</t>
  </si>
  <si>
    <t>08.08.2019 10:59:31</t>
  </si>
  <si>
    <t>08.08.2019 11:01:38</t>
  </si>
  <si>
    <t>08.08.2019 11:01:41</t>
  </si>
  <si>
    <t>08.08.2019 11:01:56</t>
  </si>
  <si>
    <t>08.08.2019 11:01:57</t>
  </si>
  <si>
    <t>08.08.2019 11:02:08</t>
  </si>
  <si>
    <t>08.08.2019 11:02:11</t>
  </si>
  <si>
    <t>08.08.2019 11:02:12</t>
  </si>
  <si>
    <t>08.08.2019 11:02:14</t>
  </si>
  <si>
    <t>08.08.2019 11:02:17</t>
  </si>
  <si>
    <t>08.08.2019 11:02:18</t>
  </si>
  <si>
    <t>08.08.2019 11:03:10</t>
  </si>
  <si>
    <t>08.08.2019 11:03:13</t>
  </si>
  <si>
    <t>08.08.2019 11:03:15</t>
  </si>
  <si>
    <t>08.08.2019 11:03:16</t>
  </si>
  <si>
    <t>08.08.2019 11:03:18</t>
  </si>
  <si>
    <t>08.08.2019 11:03:19</t>
  </si>
  <si>
    <t>08.08.2019 11:04:34</t>
  </si>
  <si>
    <t>08.08.2019 11:04:36</t>
  </si>
  <si>
    <t>08.08.2019 11:04:37</t>
  </si>
  <si>
    <t>08.08.2019 11:05:04</t>
  </si>
  <si>
    <t>08.08.2019 11:05:05</t>
  </si>
  <si>
    <t>08.08.2019 11:05:07</t>
  </si>
  <si>
    <t>08.08.2019 11:05:34</t>
  </si>
  <si>
    <t>08.08.2019 11:05:38</t>
  </si>
  <si>
    <t>08.08.2019 11:05:43</t>
  </si>
  <si>
    <t>08.08.2019 11:05:44</t>
  </si>
  <si>
    <t>08.08.2019 11:07:08</t>
  </si>
  <si>
    <t>08.08.2019 11:07:10</t>
  </si>
  <si>
    <t>08.08.2019 11:08:37</t>
  </si>
  <si>
    <t>08.08.2019 11:08:38</t>
  </si>
  <si>
    <t>08.08.2019 11:08:40</t>
  </si>
  <si>
    <t>08.08.2019 11:08:46</t>
  </si>
  <si>
    <t>08.08.2019 11:08:47</t>
  </si>
  <si>
    <t>08.08.2019 11:08:49</t>
  </si>
  <si>
    <t>08.08.2019 11:08:55</t>
  </si>
  <si>
    <t>08.08.2019 11:08:56</t>
  </si>
  <si>
    <t>08.08.2019 11:08:58</t>
  </si>
  <si>
    <t>08.08.2019 11:09:05</t>
  </si>
  <si>
    <t>08.08.2019 11:09:07</t>
  </si>
  <si>
    <t>08.08.2019 11:09:32</t>
  </si>
  <si>
    <t>08.08.2019 11:09:34</t>
  </si>
  <si>
    <t>08.08.2019 11:09:43</t>
  </si>
  <si>
    <t>08.08.2019 11:09:44</t>
  </si>
  <si>
    <t>08.08.2019 11:10:54</t>
  </si>
  <si>
    <t>08.08.2019 11:10:56</t>
  </si>
  <si>
    <t>08.08.2019 11:10:57</t>
  </si>
  <si>
    <t>08.08.2019 11:10:59</t>
  </si>
  <si>
    <t>08.08.2019 11:12:11</t>
  </si>
  <si>
    <t>08.08.2019 11:12:12</t>
  </si>
  <si>
    <t>08.08.2019 11:12:14</t>
  </si>
  <si>
    <t>08.08.2019 11:12:15</t>
  </si>
  <si>
    <t>08.08.2019 11:12:41</t>
  </si>
  <si>
    <t>08.08.2019 11:12:42</t>
  </si>
  <si>
    <t>08.08.2019 11:12:44</t>
  </si>
  <si>
    <t>08.08.2019 11:12:48</t>
  </si>
  <si>
    <t>08.08.2019 11:12:50</t>
  </si>
  <si>
    <t>08.08.2019 11:12:53</t>
  </si>
  <si>
    <t>08.08.2019 11:12:54</t>
  </si>
  <si>
    <t>08.08.2019 11:13:30</t>
  </si>
  <si>
    <t>08.08.2019 11:13:31</t>
  </si>
  <si>
    <t>08.08.2019 11:13:33</t>
  </si>
  <si>
    <t>08.08.2019 11:13:59</t>
  </si>
  <si>
    <t>08.08.2019 11:14:01</t>
  </si>
  <si>
    <t>08.08.2019 11:14:02</t>
  </si>
  <si>
    <t>08.08.2019 11:14:04</t>
  </si>
  <si>
    <t>08.08.2019 11:14:05</t>
  </si>
  <si>
    <t>08.08.2019 11:14:52</t>
  </si>
  <si>
    <t>08.08.2019 11:14:53</t>
  </si>
  <si>
    <t>08.08.2019 11:15:02</t>
  </si>
  <si>
    <t>08.08.2019 11:15:04</t>
  </si>
  <si>
    <t>08.08.2019 11:15:05</t>
  </si>
  <si>
    <t>08.08.2019 11:15:07</t>
  </si>
  <si>
    <t>08.08.2019 11:15:40</t>
  </si>
  <si>
    <t>08.08.2019 11:15:41</t>
  </si>
  <si>
    <t>08.08.2019 11:15:46</t>
  </si>
  <si>
    <t>08.08.2019 11:15:47</t>
  </si>
  <si>
    <t>08.08.2019 11:15:49</t>
  </si>
  <si>
    <t>08.08.2019 11:15:50</t>
  </si>
  <si>
    <t>08.08.2019 11:15:52</t>
  </si>
  <si>
    <t>08.08.2019 11:19:02</t>
  </si>
  <si>
    <t>08.08.2019 11:19:04</t>
  </si>
  <si>
    <t>08.08.2019 11:19:05</t>
  </si>
  <si>
    <t>08.08.2019 11:19:07</t>
  </si>
  <si>
    <t>08.08.2019 11:19:08</t>
  </si>
  <si>
    <t>08.08.2019 11:21:07</t>
  </si>
  <si>
    <t>08.08.2019 11:21:08</t>
  </si>
  <si>
    <t>08.08.2019 11:21:41</t>
  </si>
  <si>
    <t>08.08.2019 11:21:43</t>
  </si>
  <si>
    <t>08.08.2019 11:22:42</t>
  </si>
  <si>
    <t>08.08.2019 11:22:44</t>
  </si>
  <si>
    <t>08.08.2019 11:22:45</t>
  </si>
  <si>
    <t>08.08.2019 11:22:46</t>
  </si>
  <si>
    <t>08.08.2019 11:22:48</t>
  </si>
  <si>
    <t>08.08.2019 11:22:51</t>
  </si>
  <si>
    <t>08.08.2019 11:23:34</t>
  </si>
  <si>
    <t>08.08.2019 11:23:36</t>
  </si>
  <si>
    <t>08.08.2019 11:23:37</t>
  </si>
  <si>
    <t>08.08.2019 11:23:39</t>
  </si>
  <si>
    <t>08.08.2019 11:23:40</t>
  </si>
  <si>
    <t>08.08.2019 11:23:43</t>
  </si>
  <si>
    <t>08.08.2019 11:23:45</t>
  </si>
  <si>
    <t>08.08.2019 11:24:16</t>
  </si>
  <si>
    <t>08.08.2019 11:24:18</t>
  </si>
  <si>
    <t>08.08.2019 11:25:39</t>
  </si>
  <si>
    <t>08.08.2019 11:25:40</t>
  </si>
  <si>
    <t>08.08.2019 11:27:19</t>
  </si>
  <si>
    <t>08.08.2019 11:27:21</t>
  </si>
  <si>
    <t>08.08.2019 11:28:42</t>
  </si>
  <si>
    <t>08.08.2019 11:28:43</t>
  </si>
  <si>
    <t>08.08.2019 11:29:03</t>
  </si>
  <si>
    <t>08.08.2019 11:29:04</t>
  </si>
  <si>
    <t>08.08.2019 11:31:40</t>
  </si>
  <si>
    <t>08.08.2019 11:31:42</t>
  </si>
  <si>
    <t>08.08.2019 11:34:19</t>
  </si>
  <si>
    <t>08.08.2019 11:34:23</t>
  </si>
  <si>
    <t>08.08.2019 11:34:25</t>
  </si>
  <si>
    <t>08.08.2019 11:34:28</t>
  </si>
  <si>
    <t>08.08.2019 11:34:31</t>
  </si>
  <si>
    <t>08.08.2019 11:34:32</t>
  </si>
  <si>
    <t>08.08.2019 11:34:43</t>
  </si>
  <si>
    <t>08.08.2019 11:34:44</t>
  </si>
  <si>
    <t>08.08.2019 11:34:50</t>
  </si>
  <si>
    <t>08.08.2019 11:34:55</t>
  </si>
  <si>
    <t>08.08.2019 11:35:01</t>
  </si>
  <si>
    <t>08.08.2019 11:35:23</t>
  </si>
  <si>
    <t>08.08.2019 11:35:25</t>
  </si>
  <si>
    <t>08.08.2019 11:35:26</t>
  </si>
  <si>
    <t>08.08.2019 11:36:24</t>
  </si>
  <si>
    <t>08.08.2019 11:36:26</t>
  </si>
  <si>
    <t>08.08.2019 11:36:27</t>
  </si>
  <si>
    <t>08.08.2019 11:36:29</t>
  </si>
  <si>
    <t>08.08.2019 11:37:14</t>
  </si>
  <si>
    <t>08.08.2019 11:37:15</t>
  </si>
  <si>
    <t>08.08.2019 11:37:18</t>
  </si>
  <si>
    <t>08.08.2019 11:37:20</t>
  </si>
  <si>
    <t>08.08.2019 11:37:21</t>
  </si>
  <si>
    <t>08.08.2019 11:38:15</t>
  </si>
  <si>
    <t>08.08.2019 11:38:41</t>
  </si>
  <si>
    <t>08.08.2019 11:38:42</t>
  </si>
  <si>
    <t>08.08.2019 11:38:44</t>
  </si>
  <si>
    <t>08.08.2019 11:39:03</t>
  </si>
  <si>
    <t>08.08.2019 11:39:05</t>
  </si>
  <si>
    <t>08.08.2019 11:39:06</t>
  </si>
  <si>
    <t>08.08.2019 11:39:38</t>
  </si>
  <si>
    <t>08.08.2019 11:39:39</t>
  </si>
  <si>
    <t>08.08.2019 11:39:41</t>
  </si>
  <si>
    <t>08.08.2019 11:39:53</t>
  </si>
  <si>
    <t>08.08.2019 11:39:54</t>
  </si>
  <si>
    <t>08.08.2019 11:39:55</t>
  </si>
  <si>
    <t>08.08.2019 11:39:56</t>
  </si>
  <si>
    <t>08.08.2019 11:39:58</t>
  </si>
  <si>
    <t>08.08.2019 11:39:59</t>
  </si>
  <si>
    <t>08.08.2019 11:40:00</t>
  </si>
  <si>
    <t>08.08.2019 11:40:01</t>
  </si>
  <si>
    <t>08.08.2019 11:40:03</t>
  </si>
  <si>
    <t>08.08.2019 11:40:08</t>
  </si>
  <si>
    <t>08.08.2019 11:40:10</t>
  </si>
  <si>
    <t>08.08.2019 11:40:11</t>
  </si>
  <si>
    <t>08.08.2019 11:40:13</t>
  </si>
  <si>
    <t>08.08.2019 11:40:20</t>
  </si>
  <si>
    <t>08.08.2019 11:41:29</t>
  </si>
  <si>
    <t>08.08.2019 11:41:30</t>
  </si>
  <si>
    <t>08.08.2019 11:41:44</t>
  </si>
  <si>
    <t>08.08.2019 11:41:45</t>
  </si>
  <si>
    <t>08.08.2019 11:41:47</t>
  </si>
  <si>
    <t>08.08.2019 11:41:48</t>
  </si>
  <si>
    <t>08.08.2019 11:44:24</t>
  </si>
  <si>
    <t>08.08.2019 11:45:55</t>
  </si>
  <si>
    <t>08.08.2019 11:45:57</t>
  </si>
  <si>
    <t>08.08.2019 11:49:24</t>
  </si>
  <si>
    <t>08.08.2019 11:49:49</t>
  </si>
  <si>
    <t>08.08.2019 11:49:51</t>
  </si>
  <si>
    <t>08.08.2019 11:50:04</t>
  </si>
  <si>
    <t>08.08.2019 11:50:06</t>
  </si>
  <si>
    <t>08.08.2019 11:50:07</t>
  </si>
  <si>
    <t>08.08.2019 11:50:09</t>
  </si>
  <si>
    <t>08.08.2019 11:52:39</t>
  </si>
  <si>
    <t>08.08.2019 11:52:40</t>
  </si>
  <si>
    <t>08.08.2019 11:52:49</t>
  </si>
  <si>
    <t>08.08.2019 11:52:51</t>
  </si>
  <si>
    <t>08.08.2019 11:52:54</t>
  </si>
  <si>
    <t>08.08.2019 11:52:55</t>
  </si>
  <si>
    <t>08.08.2019 11:52:58</t>
  </si>
  <si>
    <t>08.08.2019 11:53:00</t>
  </si>
  <si>
    <t>08.08.2019 11:53:01</t>
  </si>
  <si>
    <t>08.08.2019 11:53:03</t>
  </si>
  <si>
    <t>08.08.2019 11:53:04</t>
  </si>
  <si>
    <t>08.08.2019 11:53:05</t>
  </si>
  <si>
    <t>08.08.2019 11:53:06</t>
  </si>
  <si>
    <t>08.08.2019 11:53:59</t>
  </si>
  <si>
    <t>08.08.2019 11:54:00</t>
  </si>
  <si>
    <t>08.08.2019 11:54:02</t>
  </si>
  <si>
    <t>08.08.2019 11:54:30</t>
  </si>
  <si>
    <t>08.08.2019 11:54:32</t>
  </si>
  <si>
    <t>08.08.2019 11:54:33</t>
  </si>
  <si>
    <t>08.08.2019 11:54:39</t>
  </si>
  <si>
    <t>08.08.2019 11:54:41</t>
  </si>
  <si>
    <t>08.08.2019 11:54:42</t>
  </si>
  <si>
    <t>08.08.2019 11:55:23</t>
  </si>
  <si>
    <t>08.08.2019 11:55:27</t>
  </si>
  <si>
    <t>08.08.2019 11:55:28</t>
  </si>
  <si>
    <t>08.08.2019 11:55:30</t>
  </si>
  <si>
    <t>08.08.2019 11:56:01</t>
  </si>
  <si>
    <t>08.08.2019 11:56:02</t>
  </si>
  <si>
    <t>08.08.2019 11:56:04</t>
  </si>
  <si>
    <t>08.08.2019 11:56:38</t>
  </si>
  <si>
    <t>08.08.2019 11:56:41</t>
  </si>
  <si>
    <t>08.08.2019 11:56:43</t>
  </si>
  <si>
    <t>08.08.2019 11:57:38</t>
  </si>
  <si>
    <t>08.08.2019 11:57:40</t>
  </si>
  <si>
    <t>08.08.2019 11:58:55</t>
  </si>
  <si>
    <t>08.08.2019 11:58:56</t>
  </si>
  <si>
    <t>08.08.2019 11:59:01</t>
  </si>
  <si>
    <t>08.08.2019 11:59:02</t>
  </si>
  <si>
    <t>08.08.2019 11:59:08</t>
  </si>
  <si>
    <t>08.08.2019 11:59:10</t>
  </si>
  <si>
    <t>08.08.2019 11:59:11</t>
  </si>
  <si>
    <t>08.08.2019 12:00:28</t>
  </si>
  <si>
    <t>08.08.2019 12:00:29</t>
  </si>
  <si>
    <t>08.08.2019 12:00:31</t>
  </si>
  <si>
    <t>08.08.2019 12:00:32</t>
  </si>
  <si>
    <t>08.08.2019 12:00:34</t>
  </si>
  <si>
    <t>08.08.2019 12:00:35</t>
  </si>
  <si>
    <t>08.08.2019 12:00:37</t>
  </si>
  <si>
    <t>08.08.2019 12:00:38</t>
  </si>
  <si>
    <t>08.08.2019 12:00:41</t>
  </si>
  <si>
    <t>08.08.2019 12:00:47</t>
  </si>
  <si>
    <t>08.08.2019 12:01:16</t>
  </si>
  <si>
    <t>08.08.2019 12:01:17</t>
  </si>
  <si>
    <t>08.08.2019 12:01:19</t>
  </si>
  <si>
    <t>08.08.2019 12:02:07</t>
  </si>
  <si>
    <t>08.08.2019 12:02:08</t>
  </si>
  <si>
    <t>08.08.2019 12:03:34</t>
  </si>
  <si>
    <t>08.08.2019 12:03:35</t>
  </si>
  <si>
    <t>08.08.2019 12:03:37</t>
  </si>
  <si>
    <t>08.08.2019 12:05:04</t>
  </si>
  <si>
    <t>08.08.2019 12:05:05</t>
  </si>
  <si>
    <t>08.08.2019 12:05:11</t>
  </si>
  <si>
    <t>08.08.2019 12:05:13</t>
  </si>
  <si>
    <t>08.08.2019 12:06:43</t>
  </si>
  <si>
    <t>08.08.2019 12:06:44</t>
  </si>
  <si>
    <t>08.08.2019 12:09:14</t>
  </si>
  <si>
    <t>08.08.2019 12:09:16</t>
  </si>
  <si>
    <t>08.08.2019 12:09:26</t>
  </si>
  <si>
    <t>08.08.2019 12:09:28</t>
  </si>
  <si>
    <t>08.08.2019 12:09:29</t>
  </si>
  <si>
    <t>08.08.2019 12:09:31</t>
  </si>
  <si>
    <t>08.08.2019 12:09:32</t>
  </si>
  <si>
    <t>08.08.2019 12:11:14</t>
  </si>
  <si>
    <t>08.08.2019 12:11:16</t>
  </si>
  <si>
    <t>08.08.2019 12:11:26</t>
  </si>
  <si>
    <t>08.08.2019 12:11:28</t>
  </si>
  <si>
    <t>08.08.2019 12:15:35</t>
  </si>
  <si>
    <t>08.08.2019 12:15:36</t>
  </si>
  <si>
    <t>08.08.2019 12:15:38</t>
  </si>
  <si>
    <t>08.08.2019 12:15:39</t>
  </si>
  <si>
    <t>08.08.2019 12:16:10</t>
  </si>
  <si>
    <t>08.08.2019 12:16:13</t>
  </si>
  <si>
    <t>08.08.2019 12:16:15</t>
  </si>
  <si>
    <t>08.08.2019 12:16:16</t>
  </si>
  <si>
    <t>08.08.2019 12:16:17</t>
  </si>
  <si>
    <t>08.08.2019 12:16:19</t>
  </si>
  <si>
    <t>08.08.2019 12:16:20</t>
  </si>
  <si>
    <t>08.08.2019 12:16:23</t>
  </si>
  <si>
    <t>08.08.2019 12:16:24</t>
  </si>
  <si>
    <t>08.08.2019 12:16:26</t>
  </si>
  <si>
    <t>08.08.2019 12:16:32</t>
  </si>
  <si>
    <t>08.08.2019 12:16:38</t>
  </si>
  <si>
    <t>08.08.2019 12:16:56</t>
  </si>
  <si>
    <t>08.08.2019 12:16:57</t>
  </si>
  <si>
    <t>08.08.2019 12:16:59</t>
  </si>
  <si>
    <t>08.08.2019 12:17:12</t>
  </si>
  <si>
    <t>08.08.2019 12:17:14</t>
  </si>
  <si>
    <t>08.08.2019 12:17:15</t>
  </si>
  <si>
    <t>08.08.2019 12:17:16</t>
  </si>
  <si>
    <t>08.08.2019 12:17:17</t>
  </si>
  <si>
    <t>08.08.2019 12:17:19</t>
  </si>
  <si>
    <t>08.08.2019 12:18:54</t>
  </si>
  <si>
    <t>08.08.2019 12:18:56</t>
  </si>
  <si>
    <t>08.08.2019 12:20:59</t>
  </si>
  <si>
    <t>08.08.2019 12:21:11</t>
  </si>
  <si>
    <t>08.08.2019 12:21:14</t>
  </si>
  <si>
    <t>08.08.2019 12:21:20</t>
  </si>
  <si>
    <t>08.08.2019 12:21:21</t>
  </si>
  <si>
    <t>08.08.2019 12:21:23</t>
  </si>
  <si>
    <t>08.08.2019 12:21:45</t>
  </si>
  <si>
    <t>08.08.2019 12:21:47</t>
  </si>
  <si>
    <t>08.08.2019 12:21:48</t>
  </si>
  <si>
    <t>08.08.2019 12:22:50</t>
  </si>
  <si>
    <t>08.08.2019 12:22:51</t>
  </si>
  <si>
    <t>08.08.2019 12:22:53</t>
  </si>
  <si>
    <t>08.08.2019 12:22:54</t>
  </si>
  <si>
    <t>08.08.2019 12:22:56</t>
  </si>
  <si>
    <t>08.08.2019 12:22:57</t>
  </si>
  <si>
    <t>08.08.2019 12:23:00</t>
  </si>
  <si>
    <t>08.08.2019 12:23:02</t>
  </si>
  <si>
    <t>08.08.2019 12:23:03</t>
  </si>
  <si>
    <t>08.08.2019 12:23:06</t>
  </si>
  <si>
    <t>08.08.2019 12:23:09</t>
  </si>
  <si>
    <t>08.08.2019 12:23:11</t>
  </si>
  <si>
    <t>08.08.2019 12:23:21</t>
  </si>
  <si>
    <t>08.08.2019 12:23:23</t>
  </si>
  <si>
    <t>08.08.2019 12:24:23</t>
  </si>
  <si>
    <t>08.08.2019 12:24:24</t>
  </si>
  <si>
    <t>08.08.2019 12:24:26</t>
  </si>
  <si>
    <t>08.08.2019 12:25:26</t>
  </si>
  <si>
    <t>08.08.2019 12:25:27</t>
  </si>
  <si>
    <t>08.08.2019 12:25:29</t>
  </si>
  <si>
    <t>08.08.2019 12:25:51</t>
  </si>
  <si>
    <t>08.08.2019 12:25:52</t>
  </si>
  <si>
    <t>08.08.2019 12:26:06</t>
  </si>
  <si>
    <t>08.08.2019 12:26:30</t>
  </si>
  <si>
    <t>08.08.2019 12:26:33</t>
  </si>
  <si>
    <t>08.08.2019 12:26:34</t>
  </si>
  <si>
    <t>08.08.2019 12:26:35</t>
  </si>
  <si>
    <t>08.08.2019 12:28:41</t>
  </si>
  <si>
    <t>08.08.2019 12:28:43</t>
  </si>
  <si>
    <t>08.08.2019 12:28:44</t>
  </si>
  <si>
    <t>08.08.2019 12:29:01</t>
  </si>
  <si>
    <t>08.08.2019 12:29:02</t>
  </si>
  <si>
    <t>08.08.2019 12:29:15</t>
  </si>
  <si>
    <t>08.08.2019 12:29:17</t>
  </si>
  <si>
    <t>08.08.2019 12:29:29</t>
  </si>
  <si>
    <t>08.08.2019 12:29:30</t>
  </si>
  <si>
    <t>08.08.2019 12:31:11</t>
  </si>
  <si>
    <t>08.08.2019 12:31:12</t>
  </si>
  <si>
    <t>08.08.2019 12:31:15</t>
  </si>
  <si>
    <t>08.08.2019 12:32:48</t>
  </si>
  <si>
    <t>08.08.2019 12:32:49</t>
  </si>
  <si>
    <t>08.08.2019 12:32:51</t>
  </si>
  <si>
    <t>08.08.2019 12:32:55</t>
  </si>
  <si>
    <t>08.08.2019 12:32:56</t>
  </si>
  <si>
    <t>08.08.2019 12:33:26</t>
  </si>
  <si>
    <t>08.08.2019 12:33:28</t>
  </si>
  <si>
    <t>08.08.2019 12:33:29</t>
  </si>
  <si>
    <t>08.08.2019 12:33:49</t>
  </si>
  <si>
    <t>08.08.2019 12:33:50</t>
  </si>
  <si>
    <t>08.08.2019 12:33:56</t>
  </si>
  <si>
    <t>08.08.2019 12:33:58</t>
  </si>
  <si>
    <t>08.08.2019 12:33:59</t>
  </si>
  <si>
    <t>08.08.2019 12:34:06</t>
  </si>
  <si>
    <t>08.08.2019 12:34:08</t>
  </si>
  <si>
    <t>08.08.2019 12:34:09</t>
  </si>
  <si>
    <t>08.08.2019 12:34:26</t>
  </si>
  <si>
    <t>08.08.2019 12:34:27</t>
  </si>
  <si>
    <t>08.08.2019 12:34:28</t>
  </si>
  <si>
    <t>08.08.2019 12:36:37</t>
  </si>
  <si>
    <t>08.08.2019 12:36:40</t>
  </si>
  <si>
    <t>08.08.2019 12:36:42</t>
  </si>
  <si>
    <t>08.08.2019 12:36:43</t>
  </si>
  <si>
    <t>08.08.2019 12:36:45</t>
  </si>
  <si>
    <t>08.08.2019 12:36:46</t>
  </si>
  <si>
    <t>08.08.2019 12:36:48</t>
  </si>
  <si>
    <t>08.08.2019 12:36:49</t>
  </si>
  <si>
    <t>08.08.2019 12:38:03</t>
  </si>
  <si>
    <t>08.08.2019 12:38:04</t>
  </si>
  <si>
    <t>08.08.2019 12:38:05</t>
  </si>
  <si>
    <t>08.08.2019 12:38:07</t>
  </si>
  <si>
    <t>08.08.2019 12:38:08</t>
  </si>
  <si>
    <t>08.08.2019 12:38:09</t>
  </si>
  <si>
    <t>08.08.2019 12:38:10</t>
  </si>
  <si>
    <t>08.08.2019 12:38:45</t>
  </si>
  <si>
    <t>08.08.2019 12:38:46</t>
  </si>
  <si>
    <t>08.08.2019 12:40:30</t>
  </si>
  <si>
    <t>08.08.2019 12:40:31</t>
  </si>
  <si>
    <t>08.08.2019 12:40:33</t>
  </si>
  <si>
    <t>08.08.2019 12:40:34</t>
  </si>
  <si>
    <t>08.08.2019 12:40:38</t>
  </si>
  <si>
    <t>08.08.2019 12:40:40</t>
  </si>
  <si>
    <t>08.08.2019 12:40:41</t>
  </si>
  <si>
    <t>08.08.2019 12:40:42</t>
  </si>
  <si>
    <t>08.08.2019 12:40:44</t>
  </si>
  <si>
    <t>08.08.2019 12:41:31</t>
  </si>
  <si>
    <t>08.08.2019 12:41:34</t>
  </si>
  <si>
    <t>08.08.2019 12:41:37</t>
  </si>
  <si>
    <t>08.08.2019 12:41:39</t>
  </si>
  <si>
    <t>08.08.2019 12:41:40</t>
  </si>
  <si>
    <t>08.08.2019 12:42:20</t>
  </si>
  <si>
    <t>08.08.2019 12:42:22</t>
  </si>
  <si>
    <t>08.08.2019 12:42:26</t>
  </si>
  <si>
    <t>08.08.2019 12:42:27</t>
  </si>
  <si>
    <t>08.08.2019 12:43:14</t>
  </si>
  <si>
    <t>08.08.2019 12:43:15</t>
  </si>
  <si>
    <t>08.08.2019 12:43:16</t>
  </si>
  <si>
    <t>08.08.2019 12:43:30</t>
  </si>
  <si>
    <t>08.08.2019 12:43:31</t>
  </si>
  <si>
    <t>08.08.2019 12:43:33</t>
  </si>
  <si>
    <t>08.08.2019 12:47:48</t>
  </si>
  <si>
    <t>08.08.2019 12:47:49</t>
  </si>
  <si>
    <t>08.08.2019 12:47:51</t>
  </si>
  <si>
    <t>08.08.2019 12:47:52</t>
  </si>
  <si>
    <t>08.08.2019 12:48:28</t>
  </si>
  <si>
    <t>08.08.2019 12:48:31</t>
  </si>
  <si>
    <t>08.08.2019 12:49:07</t>
  </si>
  <si>
    <t>08.08.2019 12:49:09</t>
  </si>
  <si>
    <t>08.08.2019 12:49:10</t>
  </si>
  <si>
    <t>08.08.2019 12:50:12</t>
  </si>
  <si>
    <t>08.08.2019 12:50:13</t>
  </si>
  <si>
    <t>08.08.2019 12:50:18</t>
  </si>
  <si>
    <t>08.08.2019 12:50:21</t>
  </si>
  <si>
    <t>08.08.2019 12:50:22</t>
  </si>
  <si>
    <t>08.08.2019 12:50:24</t>
  </si>
  <si>
    <t>08.08.2019 12:50:39</t>
  </si>
  <si>
    <t>08.08.2019 12:50:42</t>
  </si>
  <si>
    <t>08.08.2019 12:50:43</t>
  </si>
  <si>
    <t>08.08.2019 12:50:56</t>
  </si>
  <si>
    <t>08.08.2019 12:50:58</t>
  </si>
  <si>
    <t>08.08.2019 12:51:20</t>
  </si>
  <si>
    <t>08.08.2019 12:51:22</t>
  </si>
  <si>
    <t>08.08.2019 12:51:23</t>
  </si>
  <si>
    <t>08.08.2019 12:52:02</t>
  </si>
  <si>
    <t>08.08.2019 12:52:23</t>
  </si>
  <si>
    <t>08.08.2019 12:52:25</t>
  </si>
  <si>
    <t>08.08.2019 12:52:49</t>
  </si>
  <si>
    <t>08.08.2019 12:52:50</t>
  </si>
  <si>
    <t>08.08.2019 12:52:52</t>
  </si>
  <si>
    <t>08.08.2019 12:53:17</t>
  </si>
  <si>
    <t>08.08.2019 12:53:19</t>
  </si>
  <si>
    <t>08.08.2019 12:53:20</t>
  </si>
  <si>
    <t>08.08.2019 12:54:24</t>
  </si>
  <si>
    <t>08.08.2019 12:54:29</t>
  </si>
  <si>
    <t>08.08.2019 12:54:30</t>
  </si>
  <si>
    <t>08.08.2019 12:54:31</t>
  </si>
  <si>
    <t>08.08.2019 12:54:33</t>
  </si>
  <si>
    <t>08.08.2019 12:54:35</t>
  </si>
  <si>
    <t>08.08.2019 12:55:25</t>
  </si>
  <si>
    <t>08.08.2019 12:55:28</t>
  </si>
  <si>
    <t>08.08.2019 12:55:41</t>
  </si>
  <si>
    <t>08.08.2019 12:55:43</t>
  </si>
  <si>
    <t>08.08.2019 12:55:53</t>
  </si>
  <si>
    <t>08.08.2019 12:56:25</t>
  </si>
  <si>
    <t>08.08.2019 12:56:26</t>
  </si>
  <si>
    <t>08.08.2019 12:56:35</t>
  </si>
  <si>
    <t>08.08.2019 12:56:37</t>
  </si>
  <si>
    <t>08.08.2019 12:58:17</t>
  </si>
  <si>
    <t>08.08.2019 12:58:19</t>
  </si>
  <si>
    <t>08.08.2019 12:58:25</t>
  </si>
  <si>
    <t>08.08.2019 12:58:26</t>
  </si>
  <si>
    <t>08.08.2019 12:58:27</t>
  </si>
  <si>
    <t>08.08.2019 12:58:29</t>
  </si>
  <si>
    <t>08.08.2019 12:59:34</t>
  </si>
  <si>
    <t>08.08.2019 12:59:36</t>
  </si>
  <si>
    <t>08.08.2019 12:59:37</t>
  </si>
  <si>
    <t>08.08.2019 12:59:39</t>
  </si>
  <si>
    <t>08.08.2019 13:01:15</t>
  </si>
  <si>
    <t>08.08.2019 13:01:16</t>
  </si>
  <si>
    <t>08.08.2019 13:02:42</t>
  </si>
  <si>
    <t>08.08.2019 13:02:45</t>
  </si>
  <si>
    <t>08.08.2019 13:05:10</t>
  </si>
  <si>
    <t>08.08.2019 13:05:12</t>
  </si>
  <si>
    <t>08.08.2019 13:06:48</t>
  </si>
  <si>
    <t>08.08.2019 13:06:54</t>
  </si>
  <si>
    <t>08.08.2019 13:06:55</t>
  </si>
  <si>
    <t>08.08.2019 13:07:25</t>
  </si>
  <si>
    <t>08.08.2019 13:07:26</t>
  </si>
  <si>
    <t>08.08.2019 13:07:28</t>
  </si>
  <si>
    <t>08.08.2019 13:08:46</t>
  </si>
  <si>
    <t>08.08.2019 13:08:47</t>
  </si>
  <si>
    <t>08.08.2019 13:13:19</t>
  </si>
  <si>
    <t>08.08.2019 13:13:20</t>
  </si>
  <si>
    <t>08.08.2019 13:16:04</t>
  </si>
  <si>
    <t>08.08.2019 13:16:05</t>
  </si>
  <si>
    <t>08.08.2019 13:16:07</t>
  </si>
  <si>
    <t>08.08.2019 13:16:24</t>
  </si>
  <si>
    <t>08.08.2019 13:16:26</t>
  </si>
  <si>
    <t>08.08.2019 13:18:09</t>
  </si>
  <si>
    <t>08.08.2019 13:18:11</t>
  </si>
  <si>
    <t>08.08.2019 13:18:12</t>
  </si>
  <si>
    <t>08.08.2019 13:18:33</t>
  </si>
  <si>
    <t>08.08.2019 13:20:12</t>
  </si>
  <si>
    <t>08.08.2019 13:20:14</t>
  </si>
  <si>
    <t>08.08.2019 13:20:27</t>
  </si>
  <si>
    <t>08.08.2019 13:20:29</t>
  </si>
  <si>
    <t>08.08.2019 13:22:11</t>
  </si>
  <si>
    <t>08.08.2019 13:22:12</t>
  </si>
  <si>
    <t>08.08.2019 13:22:15</t>
  </si>
  <si>
    <t>08.08.2019 13:22:17</t>
  </si>
  <si>
    <t>08.08.2019 13:23:07</t>
  </si>
  <si>
    <t>08.08.2019 13:23:09</t>
  </si>
  <si>
    <t>08.08.2019 13:23:10</t>
  </si>
  <si>
    <t>08.08.2019 13:23:12</t>
  </si>
  <si>
    <t>08.08.2019 13:23:18</t>
  </si>
  <si>
    <t>08.08.2019 13:23:19</t>
  </si>
  <si>
    <t>08.08.2019 13:23:48</t>
  </si>
  <si>
    <t>08.08.2019 13:23:49</t>
  </si>
  <si>
    <t>08.08.2019 13:23:51</t>
  </si>
  <si>
    <t>08.08.2019 13:24:04</t>
  </si>
  <si>
    <t>08.08.2019 13:24:05</t>
  </si>
  <si>
    <t>08.08.2019 13:24:07</t>
  </si>
  <si>
    <t>08.08.2019 13:24:08</t>
  </si>
  <si>
    <t>08.08.2019 13:24:11</t>
  </si>
  <si>
    <t>08.08.2019 13:24:13</t>
  </si>
  <si>
    <t>08.08.2019 13:24:14</t>
  </si>
  <si>
    <t>08.08.2019 13:24:30</t>
  </si>
  <si>
    <t>08.08.2019 13:24:32</t>
  </si>
  <si>
    <t>08.08.2019 13:24:33</t>
  </si>
  <si>
    <t>08.08.2019 13:24:35</t>
  </si>
  <si>
    <t>08.08.2019 13:24:36</t>
  </si>
  <si>
    <t>08.08.2019 13:24:59</t>
  </si>
  <si>
    <t>08.08.2019 13:25:00</t>
  </si>
  <si>
    <t>08.08.2019 13:25:05</t>
  </si>
  <si>
    <t>08.08.2019 13:25:08</t>
  </si>
  <si>
    <t>08.08.2019 13:25:09</t>
  </si>
  <si>
    <t>08.08.2019 13:25:12</t>
  </si>
  <si>
    <t>08.08.2019 13:25:15</t>
  </si>
  <si>
    <t>08.08.2019 13:25:50</t>
  </si>
  <si>
    <t>08.08.2019 13:25:51</t>
  </si>
  <si>
    <t>08.08.2019 13:25:53</t>
  </si>
  <si>
    <t>08.08.2019 13:27:00</t>
  </si>
  <si>
    <t>08.08.2019 13:27:03</t>
  </si>
  <si>
    <t>08.08.2019 13:27:08</t>
  </si>
  <si>
    <t>08.08.2019 13:27:09</t>
  </si>
  <si>
    <t>08.08.2019 13:27:10</t>
  </si>
  <si>
    <t>08.08.2019 13:27:12</t>
  </si>
  <si>
    <t>08.08.2019 13:31:19</t>
  </si>
  <si>
    <t>08.08.2019 13:31:22</t>
  </si>
  <si>
    <t>08.08.2019 13:31:24</t>
  </si>
  <si>
    <t>08.08.2019 13:32:45</t>
  </si>
  <si>
    <t>08.08.2019 13:32:48</t>
  </si>
  <si>
    <t>08.08.2019 13:32:49</t>
  </si>
  <si>
    <t>08.08.2019 13:32:53</t>
  </si>
  <si>
    <t>08.08.2019 13:32:58</t>
  </si>
  <si>
    <t>08.08.2019 13:32:59</t>
  </si>
  <si>
    <t>08.08.2019 13:33:02</t>
  </si>
  <si>
    <t>08.08.2019 13:33:57</t>
  </si>
  <si>
    <t>08.08.2019 13:34:00</t>
  </si>
  <si>
    <t>08.08.2019 13:34:15</t>
  </si>
  <si>
    <t>08.08.2019 13:34:17</t>
  </si>
  <si>
    <t>08.08.2019 13:34:18</t>
  </si>
  <si>
    <t>08.08.2019 13:35:31</t>
  </si>
  <si>
    <t>08.08.2019 13:35:34</t>
  </si>
  <si>
    <t>08.08.2019 13:36:13</t>
  </si>
  <si>
    <t>08.08.2019 13:36:15</t>
  </si>
  <si>
    <t>08.08.2019 13:36:16</t>
  </si>
  <si>
    <t>08.08.2019 13:36:18</t>
  </si>
  <si>
    <t>08.08.2019 13:36:30</t>
  </si>
  <si>
    <t>08.08.2019 13:36:31</t>
  </si>
  <si>
    <t>08.08.2019 13:36:33</t>
  </si>
  <si>
    <t>08.08.2019 13:36:46</t>
  </si>
  <si>
    <t>08.08.2019 13:36:48</t>
  </si>
  <si>
    <t>08.08.2019 13:36:55</t>
  </si>
  <si>
    <t>08.08.2019 13:36:57</t>
  </si>
  <si>
    <t>08.08.2019 13:36:58</t>
  </si>
  <si>
    <t>08.08.2019 13:37:00</t>
  </si>
  <si>
    <t>08.08.2019 13:38:03</t>
  </si>
  <si>
    <t>08.08.2019 13:38:04</t>
  </si>
  <si>
    <t>08.08.2019 13:38:06</t>
  </si>
  <si>
    <t>08.08.2019 13:38:07</t>
  </si>
  <si>
    <t>08.08.2019 13:38:51</t>
  </si>
  <si>
    <t>08.08.2019 13:38:52</t>
  </si>
  <si>
    <t>08.08.2019 13:39:10</t>
  </si>
  <si>
    <t>08.08.2019 13:39:45</t>
  </si>
  <si>
    <t>08.08.2019 13:39:46</t>
  </si>
  <si>
    <t>08.08.2019 13:40:30</t>
  </si>
  <si>
    <t>08.08.2019 13:40:31</t>
  </si>
  <si>
    <t>08.08.2019 13:40:34</t>
  </si>
  <si>
    <t>08.08.2019 13:40:38</t>
  </si>
  <si>
    <t>08.08.2019 13:40:41</t>
  </si>
  <si>
    <t>08.08.2019 13:40:44</t>
  </si>
  <si>
    <t>08.08.2019 13:40:46</t>
  </si>
  <si>
    <t>08.08.2019 13:40:47</t>
  </si>
  <si>
    <t>08.08.2019 13:42:20</t>
  </si>
  <si>
    <t>08.08.2019 13:42:21</t>
  </si>
  <si>
    <t>08.08.2019 13:43:12</t>
  </si>
  <si>
    <t>08.08.2019 13:43:15</t>
  </si>
  <si>
    <t>08.08.2019 13:43:16</t>
  </si>
  <si>
    <t>08.08.2019 13:43:46</t>
  </si>
  <si>
    <t>08.08.2019 13:43:48</t>
  </si>
  <si>
    <t>08.08.2019 13:43:49</t>
  </si>
  <si>
    <t>08.08.2019 13:43:51</t>
  </si>
  <si>
    <t>08.08.2019 13:43:52</t>
  </si>
  <si>
    <t>08.08.2019 13:44:24</t>
  </si>
  <si>
    <t>08.08.2019 13:44:27</t>
  </si>
  <si>
    <t>08.08.2019 13:45:22</t>
  </si>
  <si>
    <t>08.08.2019 13:45:24</t>
  </si>
  <si>
    <t>08.08.2019 13:45:25</t>
  </si>
  <si>
    <t>08.08.2019 13:45:26</t>
  </si>
  <si>
    <t>08.08.2019 13:46:13</t>
  </si>
  <si>
    <t>08.08.2019 13:46:14</t>
  </si>
  <si>
    <t>08.08.2019 13:46:29</t>
  </si>
  <si>
    <t>08.08.2019 13:46:31</t>
  </si>
  <si>
    <t>08.08.2019 13:46:32</t>
  </si>
  <si>
    <t>08.08.2019 13:46:33</t>
  </si>
  <si>
    <t>08.08.2019 13:46:36</t>
  </si>
  <si>
    <t>08.08.2019 13:47:03</t>
  </si>
  <si>
    <t>08.08.2019 13:47:04</t>
  </si>
  <si>
    <t>08.08.2019 13:47:51</t>
  </si>
  <si>
    <t>08.08.2019 13:47:52</t>
  </si>
  <si>
    <t>08.08.2019 13:47:58</t>
  </si>
  <si>
    <t>08.08.2019 13:48:00</t>
  </si>
  <si>
    <t>08.08.2019 13:48:01</t>
  </si>
  <si>
    <t>08.08.2019 13:48:24</t>
  </si>
  <si>
    <t>08.08.2019 13:48:25</t>
  </si>
  <si>
    <t>08.08.2019 13:48:27</t>
  </si>
  <si>
    <t>08.08.2019 13:48:28</t>
  </si>
  <si>
    <t>08.08.2019 13:48:38</t>
  </si>
  <si>
    <t>08.08.2019 13:48:40</t>
  </si>
  <si>
    <t>08.08.2019 13:49:09</t>
  </si>
  <si>
    <t>08.08.2019 13:49:11</t>
  </si>
  <si>
    <t>08.08.2019 13:49:12</t>
  </si>
  <si>
    <t>08.08.2019 13:49:14</t>
  </si>
  <si>
    <t>08.08.2019 13:50:37</t>
  </si>
  <si>
    <t>08.08.2019 13:50:39</t>
  </si>
  <si>
    <t>08.08.2019 13:50:40</t>
  </si>
  <si>
    <t>08.08.2019 13:51:48</t>
  </si>
  <si>
    <t>08.08.2019 13:51:49</t>
  </si>
  <si>
    <t>08.08.2019 13:51:51</t>
  </si>
  <si>
    <t>08.08.2019 13:51:58</t>
  </si>
  <si>
    <t>08.08.2019 13:52:00</t>
  </si>
  <si>
    <t>08.08.2019 13:52:01</t>
  </si>
  <si>
    <t>08.08.2019 13:52:16</t>
  </si>
  <si>
    <t>08.08.2019 13:52:18</t>
  </si>
  <si>
    <t>08.08.2019 13:52:19</t>
  </si>
  <si>
    <t>08.08.2019 13:52:22</t>
  </si>
  <si>
    <t>08.08.2019 13:53:03</t>
  </si>
  <si>
    <t>08.08.2019 13:53:12</t>
  </si>
  <si>
    <t>08.08.2019 13:53:13</t>
  </si>
  <si>
    <t>08.08.2019 13:55:25</t>
  </si>
  <si>
    <t>08.08.2019 13:55:27</t>
  </si>
  <si>
    <t>08.08.2019 13:55:28</t>
  </si>
  <si>
    <t>08.08.2019 13:55:30</t>
  </si>
  <si>
    <t>08.08.2019 13:55:48</t>
  </si>
  <si>
    <t>08.08.2019 13:55:49</t>
  </si>
  <si>
    <t>08.08.2019 13:55:51</t>
  </si>
  <si>
    <t>08.08.2019 13:55:58</t>
  </si>
  <si>
    <t>08.08.2019 13:56:01</t>
  </si>
  <si>
    <t>08.08.2019 13:56:03</t>
  </si>
  <si>
    <t>08.08.2019 13:56:04</t>
  </si>
  <si>
    <t>08.08.2019 13:56:06</t>
  </si>
  <si>
    <t>08.08.2019 13:56:45</t>
  </si>
  <si>
    <t>08.08.2019 14:01:07</t>
  </si>
  <si>
    <t>08.08.2019 14:01:08</t>
  </si>
  <si>
    <t>08.08.2019 14:01:09</t>
  </si>
  <si>
    <t>08.08.2019 14:01:12</t>
  </si>
  <si>
    <t>08.08.2019 14:03:03</t>
  </si>
  <si>
    <t>08.08.2019 14:03:05</t>
  </si>
  <si>
    <t>08.08.2019 14:03:06</t>
  </si>
  <si>
    <t>08.08.2019 14:03:41</t>
  </si>
  <si>
    <t>08.08.2019 14:03:42</t>
  </si>
  <si>
    <t>08.08.2019 14:03:43</t>
  </si>
  <si>
    <t>08.08.2019 14:03:46</t>
  </si>
  <si>
    <t>08.08.2019 14:03:48</t>
  </si>
  <si>
    <t>08.08.2019 14:03:49</t>
  </si>
  <si>
    <t>08.08.2019 14:03:50</t>
  </si>
  <si>
    <t>08.08.2019 14:03:51</t>
  </si>
  <si>
    <t>08.08.2019 14:03:54</t>
  </si>
  <si>
    <t>08.08.2019 14:04:39</t>
  </si>
  <si>
    <t>08.08.2019 14:05:06</t>
  </si>
  <si>
    <t>08.08.2019 14:05:08</t>
  </si>
  <si>
    <t>08.08.2019 14:05:09</t>
  </si>
  <si>
    <t>08.08.2019 14:05:10</t>
  </si>
  <si>
    <t>08.08.2019 14:05:36</t>
  </si>
  <si>
    <t>08.08.2019 14:05:37</t>
  </si>
  <si>
    <t>08.08.2019 14:05:38</t>
  </si>
  <si>
    <t>08.08.2019 14:07:56</t>
  </si>
  <si>
    <t>08.08.2019 14:07:58</t>
  </si>
  <si>
    <t>08.08.2019 14:07:59</t>
  </si>
  <si>
    <t>08.08.2019 14:08:43</t>
  </si>
  <si>
    <t>08.08.2019 14:08:46</t>
  </si>
  <si>
    <t>08.08.2019 14:09:08</t>
  </si>
  <si>
    <t>08.08.2019 14:09:13</t>
  </si>
  <si>
    <t>08.08.2019 14:09:16</t>
  </si>
  <si>
    <t>08.08.2019 14:09:17</t>
  </si>
  <si>
    <t>08.08.2019 14:09:32</t>
  </si>
  <si>
    <t>08.08.2019 14:09:34</t>
  </si>
  <si>
    <t>08.08.2019 14:09:35</t>
  </si>
  <si>
    <t>08.08.2019 14:09:36</t>
  </si>
  <si>
    <t>08.08.2019 14:09:37</t>
  </si>
  <si>
    <t>08.08.2019 14:09:45</t>
  </si>
  <si>
    <t>08.08.2019 14:09:46</t>
  </si>
  <si>
    <t>08.08.2019 14:09:47</t>
  </si>
  <si>
    <t>08.08.2019 14:09:49</t>
  </si>
  <si>
    <t>08.08.2019 14:11:42</t>
  </si>
  <si>
    <t>08.08.2019 14:11:44</t>
  </si>
  <si>
    <t>08.08.2019 14:12:21</t>
  </si>
  <si>
    <t>08.08.2019 14:12:23</t>
  </si>
  <si>
    <t>08.08.2019 14:12:24</t>
  </si>
  <si>
    <t>08.08.2019 14:12:42</t>
  </si>
  <si>
    <t>08.08.2019 14:12:45</t>
  </si>
  <si>
    <t>08.08.2019 14:12:46</t>
  </si>
  <si>
    <t>08.08.2019 14:12:48</t>
  </si>
  <si>
    <t>08.08.2019 14:12:52</t>
  </si>
  <si>
    <t>08.08.2019 14:13:33</t>
  </si>
  <si>
    <t>08.08.2019 14:13:34</t>
  </si>
  <si>
    <t>08.08.2019 14:13:36</t>
  </si>
  <si>
    <t>08.08.2019 14:13:39</t>
  </si>
  <si>
    <t>08.08.2019 14:13:40</t>
  </si>
  <si>
    <t>08.08.2019 14:13:42</t>
  </si>
  <si>
    <t>08.08.2019 14:13:43</t>
  </si>
  <si>
    <t>08.08.2019 14:13:44</t>
  </si>
  <si>
    <t>08.08.2019 14:13:45</t>
  </si>
  <si>
    <t>08.08.2019 14:14:03</t>
  </si>
  <si>
    <t>08.08.2019 14:14:06</t>
  </si>
  <si>
    <t>08.08.2019 14:14:42</t>
  </si>
  <si>
    <t>08.08.2019 14:14:44</t>
  </si>
  <si>
    <t>08.08.2019 14:14:45</t>
  </si>
  <si>
    <t>08.08.2019 14:14:54</t>
  </si>
  <si>
    <t>08.08.2019 14:15:17</t>
  </si>
  <si>
    <t>08.08.2019 14:15:18</t>
  </si>
  <si>
    <t>08.08.2019 14:16:23</t>
  </si>
  <si>
    <t>08.08.2019 14:16:24</t>
  </si>
  <si>
    <t>08.08.2019 14:16:26</t>
  </si>
  <si>
    <t>08.08.2019 14:16:27</t>
  </si>
  <si>
    <t>08.08.2019 14:16:33</t>
  </si>
  <si>
    <t>08.08.2019 14:16:35</t>
  </si>
  <si>
    <t>08.08.2019 14:16:36</t>
  </si>
  <si>
    <t>08.08.2019 14:16:37</t>
  </si>
  <si>
    <t>08.08.2019 14:16:38</t>
  </si>
  <si>
    <t>08.08.2019 14:16:44</t>
  </si>
  <si>
    <t>08.08.2019 14:16:46</t>
  </si>
  <si>
    <t>08.08.2019 14:16:47</t>
  </si>
  <si>
    <t>08.08.2019 14:16:48</t>
  </si>
  <si>
    <t>08.08.2019 14:17:22</t>
  </si>
  <si>
    <t>08.08.2019 14:17:24</t>
  </si>
  <si>
    <t>08.08.2019 14:17:25</t>
  </si>
  <si>
    <t>08.08.2019 14:17:28</t>
  </si>
  <si>
    <t>08.08.2019 14:17:30</t>
  </si>
  <si>
    <t>08.08.2019 14:17:31</t>
  </si>
  <si>
    <t>08.08.2019 14:17:32</t>
  </si>
  <si>
    <t>08.08.2019 14:17:34</t>
  </si>
  <si>
    <t>08.08.2019 14:17:53</t>
  </si>
  <si>
    <t>08.08.2019 14:17:54</t>
  </si>
  <si>
    <t>08.08.2019 14:17:56</t>
  </si>
  <si>
    <t>08.08.2019 14:18:07</t>
  </si>
  <si>
    <t>08.08.2019 14:18:12</t>
  </si>
  <si>
    <t>08.08.2019 14:18:46</t>
  </si>
  <si>
    <t>08.08.2019 14:18:48</t>
  </si>
  <si>
    <t>08.08.2019 14:18:49</t>
  </si>
  <si>
    <t>08.08.2019 14:18:52</t>
  </si>
  <si>
    <t>08.08.2019 14:19:07</t>
  </si>
  <si>
    <t>08.08.2019 14:19:09</t>
  </si>
  <si>
    <t>08.08.2019 14:19:10</t>
  </si>
  <si>
    <t>08.08.2019 14:19:13</t>
  </si>
  <si>
    <t>08.08.2019 14:19:15</t>
  </si>
  <si>
    <t>08.08.2019 14:19:16</t>
  </si>
  <si>
    <t>08.08.2019 14:19:17</t>
  </si>
  <si>
    <t>08.08.2019 14:20:16</t>
  </si>
  <si>
    <t>08.08.2019 14:20:17</t>
  </si>
  <si>
    <t>08.08.2019 14:20:19</t>
  </si>
  <si>
    <t>08.08.2019 14:20:22</t>
  </si>
  <si>
    <t>08.08.2019 14:20:23</t>
  </si>
  <si>
    <t>08.08.2019 14:20:25</t>
  </si>
  <si>
    <t>08.08.2019 14:20:43</t>
  </si>
  <si>
    <t>08.08.2019 14:20:50</t>
  </si>
  <si>
    <t>08.08.2019 14:20:53</t>
  </si>
  <si>
    <t>08.08.2019 14:20:55</t>
  </si>
  <si>
    <t>08.08.2019 14:20:56</t>
  </si>
  <si>
    <t>08.08.2019 14:20:57</t>
  </si>
  <si>
    <t>08.08.2019 14:21:07</t>
  </si>
  <si>
    <t>08.08.2019 14:21:10</t>
  </si>
  <si>
    <t>08.08.2019 14:21:12</t>
  </si>
  <si>
    <t>08.08.2019 14:21:42</t>
  </si>
  <si>
    <t>08.08.2019 14:21:43</t>
  </si>
  <si>
    <t>08.08.2019 14:21:44</t>
  </si>
  <si>
    <t>08.08.2019 14:21:46</t>
  </si>
  <si>
    <t>08.08.2019 14:21:57</t>
  </si>
  <si>
    <t>08.08.2019 14:21:59</t>
  </si>
  <si>
    <t>08.08.2019 14:22:23</t>
  </si>
  <si>
    <t>08.08.2019 14:22:24</t>
  </si>
  <si>
    <t>08.08.2019 14:22:26</t>
  </si>
  <si>
    <t>08.08.2019 14:22:27</t>
  </si>
  <si>
    <t>08.08.2019 14:22:28</t>
  </si>
  <si>
    <t>08.08.2019 14:22:39</t>
  </si>
  <si>
    <t>08.08.2019 14:23:22</t>
  </si>
  <si>
    <t>08.08.2019 14:23:24</t>
  </si>
  <si>
    <t>08.08.2019 14:23:25</t>
  </si>
  <si>
    <t>08.08.2019 14:23:54</t>
  </si>
  <si>
    <t>08.08.2019 14:23:55</t>
  </si>
  <si>
    <t>08.08.2019 14:23:57</t>
  </si>
  <si>
    <t>08.08.2019 14:25:28</t>
  </si>
  <si>
    <t>08.08.2019 14:25:30</t>
  </si>
  <si>
    <t>08.08.2019 14:25:31</t>
  </si>
  <si>
    <t>08.08.2019 14:25:40</t>
  </si>
  <si>
    <t>08.08.2019 14:25:42</t>
  </si>
  <si>
    <t>08.08.2019 14:26:51</t>
  </si>
  <si>
    <t>08.08.2019 14:26:52</t>
  </si>
  <si>
    <t>08.08.2019 14:26:53</t>
  </si>
  <si>
    <t>08.08.2019 14:26:55</t>
  </si>
  <si>
    <t>08.08.2019 14:27:36</t>
  </si>
  <si>
    <t>08.08.2019 14:27:38</t>
  </si>
  <si>
    <t>08.08.2019 14:27:39</t>
  </si>
  <si>
    <t>08.08.2019 14:28:12</t>
  </si>
  <si>
    <t>08.08.2019 14:28:13</t>
  </si>
  <si>
    <t>08.08.2019 14:28:15</t>
  </si>
  <si>
    <t>08.08.2019 14:28:33</t>
  </si>
  <si>
    <t>08.08.2019 14:28:36</t>
  </si>
  <si>
    <t>08.08.2019 14:29:19</t>
  </si>
  <si>
    <t>08.08.2019 14:29:22</t>
  </si>
  <si>
    <t>08.08.2019 14:30:46</t>
  </si>
  <si>
    <t>08.08.2019 14:30:48</t>
  </si>
  <si>
    <t>08.08.2019 14:30:49</t>
  </si>
  <si>
    <t>08.08.2019 14:31:34</t>
  </si>
  <si>
    <t>08.08.2019 14:31:36</t>
  </si>
  <si>
    <t>08.08.2019 14:31:39</t>
  </si>
  <si>
    <t>08.08.2019 14:31:40</t>
  </si>
  <si>
    <t>08.08.2019 14:33:34</t>
  </si>
  <si>
    <t>08.08.2019 14:33:36</t>
  </si>
  <si>
    <t>08.08.2019 14:33:37</t>
  </si>
  <si>
    <t>08.08.2019 14:35:16</t>
  </si>
  <si>
    <t>08.08.2019 14:35:18</t>
  </si>
  <si>
    <t>08.08.2019 14:35:24</t>
  </si>
  <si>
    <t>08.08.2019 14:35:25</t>
  </si>
  <si>
    <t>08.08.2019 14:35:39</t>
  </si>
  <si>
    <t>08.08.2019 14:36:22</t>
  </si>
  <si>
    <t>08.08.2019 14:36:23</t>
  </si>
  <si>
    <t>08.08.2019 14:37:10</t>
  </si>
  <si>
    <t>08.08.2019 14:37:11</t>
  </si>
  <si>
    <t>08.08.2019 14:37:13</t>
  </si>
  <si>
    <t>08.08.2019 14:37:46</t>
  </si>
  <si>
    <t>08.08.2019 14:38:41</t>
  </si>
  <si>
    <t>08.08.2019 14:38:43</t>
  </si>
  <si>
    <t>08.08.2019 14:38:44</t>
  </si>
  <si>
    <t>08.08.2019 14:39:34</t>
  </si>
  <si>
    <t>08.08.2019 14:39:35</t>
  </si>
  <si>
    <t>08.08.2019 14:40:05</t>
  </si>
  <si>
    <t>08.08.2019 14:40:07</t>
  </si>
  <si>
    <t>08.08.2019 14:40:41</t>
  </si>
  <si>
    <t>08.08.2019 14:40:43</t>
  </si>
  <si>
    <t>08.08.2019 14:41:01</t>
  </si>
  <si>
    <t>08.08.2019 14:41:02</t>
  </si>
  <si>
    <t>08.08.2019 14:41:04</t>
  </si>
  <si>
    <t>08.08.2019 14:42:53</t>
  </si>
  <si>
    <t>08.08.2019 14:43:53</t>
  </si>
  <si>
    <t>08.08.2019 14:43:54</t>
  </si>
  <si>
    <t>08.08.2019 14:43:56</t>
  </si>
  <si>
    <t>08.08.2019 14:44:02</t>
  </si>
  <si>
    <t>08.08.2019 14:44:03</t>
  </si>
  <si>
    <t>08.08.2019 14:44:05</t>
  </si>
  <si>
    <t>08.08.2019 14:44:06</t>
  </si>
  <si>
    <t>08.08.2019 14:46:35</t>
  </si>
  <si>
    <t>08.08.2019 14:46:36</t>
  </si>
  <si>
    <t>08.08.2019 14:46:38</t>
  </si>
  <si>
    <t>08.08.2019 14:47:17</t>
  </si>
  <si>
    <t>08.08.2019 14:47:18</t>
  </si>
  <si>
    <t>08.08.2019 14:47:20</t>
  </si>
  <si>
    <t>08.08.2019 14:47:26</t>
  </si>
  <si>
    <t>08.08.2019 14:47:32</t>
  </si>
  <si>
    <t>08.08.2019 14:47:33</t>
  </si>
  <si>
    <t>08.08.2019 14:47:35</t>
  </si>
  <si>
    <t>08.08.2019 14:47:36</t>
  </si>
  <si>
    <t>08.08.2019 14:47:43</t>
  </si>
  <si>
    <t>08.08.2019 14:47:45</t>
  </si>
  <si>
    <t>08.08.2019 14:47:46</t>
  </si>
  <si>
    <t>08.08.2019 14:47:58</t>
  </si>
  <si>
    <t>08.08.2019 14:47:59</t>
  </si>
  <si>
    <t>08.08.2019 14:48:00</t>
  </si>
  <si>
    <t>08.08.2019 14:49:14</t>
  </si>
  <si>
    <t>08.08.2019 14:49:15</t>
  </si>
  <si>
    <t>08.08.2019 14:49:17</t>
  </si>
  <si>
    <t>08.08.2019 14:49:32</t>
  </si>
  <si>
    <t>08.08.2019 14:49:33</t>
  </si>
  <si>
    <t>08.08.2019 14:49:35</t>
  </si>
  <si>
    <t>08.08.2019 14:50:14</t>
  </si>
  <si>
    <t>08.08.2019 14:50:15</t>
  </si>
  <si>
    <t>08.08.2019 14:50:17</t>
  </si>
  <si>
    <t>08.08.2019 14:50:18</t>
  </si>
  <si>
    <t>08.08.2019 14:50:36</t>
  </si>
  <si>
    <t>08.08.2019 14:50:38</t>
  </si>
  <si>
    <t>08.08.2019 14:50:39</t>
  </si>
  <si>
    <t>08.08.2019 14:50:46</t>
  </si>
  <si>
    <t>08.08.2019 14:52:13</t>
  </si>
  <si>
    <t>08.08.2019 14:52:15</t>
  </si>
  <si>
    <t>08.08.2019 14:52:33</t>
  </si>
  <si>
    <t>08.08.2019 14:52:34</t>
  </si>
  <si>
    <t>08.08.2019 14:52:35</t>
  </si>
  <si>
    <t>08.08.2019 14:52:37</t>
  </si>
  <si>
    <t>08.08.2019 14:53:39</t>
  </si>
  <si>
    <t>08.08.2019 14:53:41</t>
  </si>
  <si>
    <t>08.08.2019 14:53:42</t>
  </si>
  <si>
    <t>08.08.2019 14:53:45</t>
  </si>
  <si>
    <t>08.08.2019 14:53:47</t>
  </si>
  <si>
    <t>08.08.2019 14:53:48</t>
  </si>
  <si>
    <t>08.08.2019 14:53:49</t>
  </si>
  <si>
    <t>08.08.2019 14:53:51</t>
  </si>
  <si>
    <t>08.08.2019 14:53:52</t>
  </si>
  <si>
    <t>08.08.2019 14:53:56</t>
  </si>
  <si>
    <t>08.08.2019 14:55:23</t>
  </si>
  <si>
    <t>08.08.2019 14:55:25</t>
  </si>
  <si>
    <t>08.08.2019 14:55:32</t>
  </si>
  <si>
    <t>08.08.2019 14:55:34</t>
  </si>
  <si>
    <t>08.08.2019 14:55:35</t>
  </si>
  <si>
    <t>08.08.2019 14:55:50</t>
  </si>
  <si>
    <t>08.08.2019 14:55:52</t>
  </si>
  <si>
    <t>08.08.2019 14:55:53</t>
  </si>
  <si>
    <t>08.08.2019 14:55:54</t>
  </si>
  <si>
    <t>08.08.2019 14:56:00</t>
  </si>
  <si>
    <t>08.08.2019 14:56:01</t>
  </si>
  <si>
    <t>08.08.2019 14:56:04</t>
  </si>
  <si>
    <t>08.08.2019 14:57:04</t>
  </si>
  <si>
    <t>08.08.2019 14:57:07</t>
  </si>
  <si>
    <t>08.08.2019 14:57:40</t>
  </si>
  <si>
    <t>08.08.2019 14:57:42</t>
  </si>
  <si>
    <t>08.08.2019 14:57:44</t>
  </si>
  <si>
    <t>08.08.2019 14:57:47</t>
  </si>
  <si>
    <t>08.08.2019 14:57:50</t>
  </si>
  <si>
    <t>08.08.2019 14:57:52</t>
  </si>
  <si>
    <t>08.08.2019 14:57:55</t>
  </si>
  <si>
    <t>08.08.2019 14:57:56</t>
  </si>
  <si>
    <t>08.08.2019 14:57:57</t>
  </si>
  <si>
    <t>08.08.2019 14:57:59</t>
  </si>
  <si>
    <t>08.08.2019 14:58:00</t>
  </si>
  <si>
    <t>08.08.2019 14:58:03</t>
  </si>
  <si>
    <t>08.08.2019 14:58:04</t>
  </si>
  <si>
    <t>08.08.2019 14:58:05</t>
  </si>
  <si>
    <t>08.08.2019 14:58:06</t>
  </si>
  <si>
    <t>08.08.2019 14:58:12</t>
  </si>
  <si>
    <t>08.08.2019 14:58:13</t>
  </si>
  <si>
    <t>08.08.2019 14:58:15</t>
  </si>
  <si>
    <t>08.08.2019 14:59:46</t>
  </si>
  <si>
    <t>08.08.2019 15:00:32</t>
  </si>
  <si>
    <t>08.08.2019 15:00:34</t>
  </si>
  <si>
    <t>08.08.2019 15:00:35</t>
  </si>
  <si>
    <t>08.08.2019 15:00:37</t>
  </si>
  <si>
    <t>08.08.2019 15:02:13</t>
  </si>
  <si>
    <t>08.08.2019 15:02:14</t>
  </si>
  <si>
    <t>08.08.2019 15:02:16</t>
  </si>
  <si>
    <t>08.08.2019 15:04:56</t>
  </si>
  <si>
    <t>08.08.2019 15:04:58</t>
  </si>
  <si>
    <t>08.08.2019 15:04:59</t>
  </si>
  <si>
    <t>08.08.2019 15:06:44</t>
  </si>
  <si>
    <t>08.08.2019 15:06:45</t>
  </si>
  <si>
    <t>08.08.2019 15:06:47</t>
  </si>
  <si>
    <t>08.08.2019 15:07:51</t>
  </si>
  <si>
    <t>08.08.2019 15:07:52</t>
  </si>
  <si>
    <t>08.08.2019 15:08:24</t>
  </si>
  <si>
    <t>08.08.2019 15:08:25</t>
  </si>
  <si>
    <t>08.08.2019 15:08:27</t>
  </si>
  <si>
    <t>08.08.2019 15:08:28</t>
  </si>
  <si>
    <t>08.08.2019 15:08:53</t>
  </si>
  <si>
    <t>08.08.2019 15:08:55</t>
  </si>
  <si>
    <t>08.08.2019 15:08:56</t>
  </si>
  <si>
    <t>08.08.2019 15:10:12</t>
  </si>
  <si>
    <t>08.08.2019 15:10:14</t>
  </si>
  <si>
    <t>08.08.2019 15:11:15</t>
  </si>
  <si>
    <t>08.08.2019 15:11:18</t>
  </si>
  <si>
    <t>08.08.2019 15:11:59</t>
  </si>
  <si>
    <t>08.08.2019 15:12:00</t>
  </si>
  <si>
    <t>08.08.2019 15:12:02</t>
  </si>
  <si>
    <t>08.08.2019 15:12:15</t>
  </si>
  <si>
    <t>08.08.2019 15:12:17</t>
  </si>
  <si>
    <t>08.08.2019 15:13:26</t>
  </si>
  <si>
    <t>08.08.2019 15:13:27</t>
  </si>
  <si>
    <t>08.08.2019 15:13:29</t>
  </si>
  <si>
    <t>08.08.2019 15:13:47</t>
  </si>
  <si>
    <t>08.08.2019 15:15:15</t>
  </si>
  <si>
    <t>08.08.2019 15:15:17</t>
  </si>
  <si>
    <t>08.08.2019 15:15:18</t>
  </si>
  <si>
    <t>08.08.2019 15:15:19</t>
  </si>
  <si>
    <t>08.08.2019 15:16:29</t>
  </si>
  <si>
    <t>08.08.2019 15:16:31</t>
  </si>
  <si>
    <t>08.08.2019 15:16:47</t>
  </si>
  <si>
    <t>08.08.2019 15:16:49</t>
  </si>
  <si>
    <t>08.08.2019 15:18:01</t>
  </si>
  <si>
    <t>08.08.2019 15:18:02</t>
  </si>
  <si>
    <t>08.08.2019 15:18:03</t>
  </si>
  <si>
    <t>08.08.2019 15:18:04</t>
  </si>
  <si>
    <t>08.08.2019 15:18:54</t>
  </si>
  <si>
    <t>08.08.2019 15:18:55</t>
  </si>
  <si>
    <t>08.08.2019 15:19:03</t>
  </si>
  <si>
    <t>08.08.2019 15:19:06</t>
  </si>
  <si>
    <t>08.08.2019 15:19:07</t>
  </si>
  <si>
    <t>08.08.2019 15:19:10</t>
  </si>
  <si>
    <t>08.08.2019 15:19:12</t>
  </si>
  <si>
    <t>08.08.2019 15:19:13</t>
  </si>
  <si>
    <t>08.08.2019 15:20:16</t>
  </si>
  <si>
    <t>08.08.2019 15:20:17</t>
  </si>
  <si>
    <t>08.08.2019 15:20:55</t>
  </si>
  <si>
    <t>08.08.2019 15:20:56</t>
  </si>
  <si>
    <t>08.08.2019 15:23:55</t>
  </si>
  <si>
    <t>08.08.2019 15:23:56</t>
  </si>
  <si>
    <t>08.08.2019 15:23:58</t>
  </si>
  <si>
    <t>08.08.2019 15:24:10</t>
  </si>
  <si>
    <t>08.08.2019 15:24:46</t>
  </si>
  <si>
    <t>08.08.2019 15:24:47</t>
  </si>
  <si>
    <t>08.08.2019 15:25:35</t>
  </si>
  <si>
    <t>08.08.2019 15:25:37</t>
  </si>
  <si>
    <t>08.08.2019 15:26:21</t>
  </si>
  <si>
    <t>08.08.2019 15:26:23</t>
  </si>
  <si>
    <t>08.08.2019 15:27:29</t>
  </si>
  <si>
    <t>08.08.2019 15:27:30</t>
  </si>
  <si>
    <t>08.08.2019 15:27:32</t>
  </si>
  <si>
    <t>08.08.2019 15:27:50</t>
  </si>
  <si>
    <t>08.08.2019 15:27:51</t>
  </si>
  <si>
    <t>08.08.2019 15:27:52</t>
  </si>
  <si>
    <t>08.08.2019 15:28:18</t>
  </si>
  <si>
    <t>08.08.2019 15:28:19</t>
  </si>
  <si>
    <t>08.08.2019 15:28:24</t>
  </si>
  <si>
    <t>08.08.2019 15:28:27</t>
  </si>
  <si>
    <t>08.08.2019 15:28:30</t>
  </si>
  <si>
    <t>08.08.2019 15:28:31</t>
  </si>
  <si>
    <t>08.08.2019 15:28:43</t>
  </si>
  <si>
    <t>08.08.2019 15:28:45</t>
  </si>
  <si>
    <t>08.08.2019 15:28:46</t>
  </si>
  <si>
    <t>08.08.2019 15:28:49</t>
  </si>
  <si>
    <t>08.08.2019 15:29:01</t>
  </si>
  <si>
    <t>08.08.2019 15:29:02</t>
  </si>
  <si>
    <t>08.08.2019 15:29:04</t>
  </si>
  <si>
    <t>08.08.2019 15:29:32</t>
  </si>
  <si>
    <t>08.08.2019 15:31:05</t>
  </si>
  <si>
    <t>08.08.2019 15:31:08</t>
  </si>
  <si>
    <t>08.08.2019 15:31:29</t>
  </si>
  <si>
    <t>08.08.2019 15:31:31</t>
  </si>
  <si>
    <t>08.08.2019 15:31:32</t>
  </si>
  <si>
    <t>08.08.2019 15:31:34</t>
  </si>
  <si>
    <t>08.08.2019 15:31:52</t>
  </si>
  <si>
    <t>08.08.2019 15:31:53</t>
  </si>
  <si>
    <t>08.08.2019 15:32:13</t>
  </si>
  <si>
    <t>08.08.2019 15:32:53</t>
  </si>
  <si>
    <t>08.08.2019 15:32:54</t>
  </si>
  <si>
    <t>08.08.2019 15:32:56</t>
  </si>
  <si>
    <t>08.08.2019 15:32:57</t>
  </si>
  <si>
    <t>08.08.2019 15:33:12</t>
  </si>
  <si>
    <t>08.08.2019 15:33:13</t>
  </si>
  <si>
    <t>08.08.2019 15:33:14</t>
  </si>
  <si>
    <t>08.08.2019 15:33:53</t>
  </si>
  <si>
    <t>08.08.2019 15:33:55</t>
  </si>
  <si>
    <t>08.08.2019 15:35:38</t>
  </si>
  <si>
    <t>08.08.2019 15:35:39</t>
  </si>
  <si>
    <t>08.08.2019 15:35:45</t>
  </si>
  <si>
    <t>08.08.2019 15:35:47</t>
  </si>
  <si>
    <t>08.08.2019 15:35:48</t>
  </si>
  <si>
    <t>08.08.2019 15:35:50</t>
  </si>
  <si>
    <t>08.08.2019 15:35:51</t>
  </si>
  <si>
    <t>08.08.2019 15:35:53</t>
  </si>
  <si>
    <t>08.08.2019 15:35:54</t>
  </si>
  <si>
    <t>08.08.2019 15:35:56</t>
  </si>
  <si>
    <t>08.08.2019 15:35:57</t>
  </si>
  <si>
    <t>08.08.2019 15:35:59</t>
  </si>
  <si>
    <t>08.08.2019 15:36:17</t>
  </si>
  <si>
    <t>08.08.2019 15:36:18</t>
  </si>
  <si>
    <t>08.08.2019 15:36:19</t>
  </si>
  <si>
    <t>08.08.2019 15:36:21</t>
  </si>
  <si>
    <t>08.08.2019 15:36:59</t>
  </si>
  <si>
    <t>08.08.2019 15:37:01</t>
  </si>
  <si>
    <t>08.08.2019 15:37:04</t>
  </si>
  <si>
    <t>08.08.2019 15:37:05</t>
  </si>
  <si>
    <t>08.08.2019 15:37:38</t>
  </si>
  <si>
    <t>08.08.2019 15:37:40</t>
  </si>
  <si>
    <t>08.08.2019 15:37:41</t>
  </si>
  <si>
    <t>08.08.2019 15:37:50</t>
  </si>
  <si>
    <t>08.08.2019 15:37:53</t>
  </si>
  <si>
    <t>08.08.2019 15:39:03</t>
  </si>
  <si>
    <t>08.08.2019 15:39:05</t>
  </si>
  <si>
    <t>08.08.2019 15:39:06</t>
  </si>
  <si>
    <t>08.08.2019 15:39:08</t>
  </si>
  <si>
    <t>08.08.2019 15:39:12</t>
  </si>
  <si>
    <t>08.08.2019 15:39:14</t>
  </si>
  <si>
    <t>08.08.2019 15:40:24</t>
  </si>
  <si>
    <t>08.08.2019 15:40:27</t>
  </si>
  <si>
    <t>08.08.2019 15:40:29</t>
  </si>
  <si>
    <t>08.08.2019 15:43:17</t>
  </si>
  <si>
    <t>08.08.2019 15:43:18</t>
  </si>
  <si>
    <t>08.08.2019 15:43:20</t>
  </si>
  <si>
    <t>08.08.2019 15:43:21</t>
  </si>
  <si>
    <t>08.08.2019 15:43:29</t>
  </si>
  <si>
    <t>08.08.2019 15:43:30</t>
  </si>
  <si>
    <t>08.08.2019 15:43:33</t>
  </si>
  <si>
    <t>08.08.2019 15:43:41</t>
  </si>
  <si>
    <t>08.08.2019 15:43:42</t>
  </si>
  <si>
    <t>08.08.2019 15:43:47</t>
  </si>
  <si>
    <t>08.08.2019 15:43:48</t>
  </si>
  <si>
    <t>08.08.2019 15:43:50</t>
  </si>
  <si>
    <t>08.08.2019 15:43:52</t>
  </si>
  <si>
    <t>08.08.2019 15:44:15</t>
  </si>
  <si>
    <t>08.08.2019 15:44:16</t>
  </si>
  <si>
    <t>08.08.2019 15:44:31</t>
  </si>
  <si>
    <t>08.08.2019 15:44:33</t>
  </si>
  <si>
    <t>08.08.2019 15:44:34</t>
  </si>
  <si>
    <t>08.08.2019 15:46:35</t>
  </si>
  <si>
    <t>08.08.2019 15:46:37</t>
  </si>
  <si>
    <t>08.08.2019 15:47:25</t>
  </si>
  <si>
    <t>08.08.2019 15:47:26</t>
  </si>
  <si>
    <t>08.08.2019 15:47:53</t>
  </si>
  <si>
    <t>08.08.2019 15:47:55</t>
  </si>
  <si>
    <t>08.08.2019 15:49:26</t>
  </si>
  <si>
    <t>08.08.2019 15:51:07</t>
  </si>
  <si>
    <t>08.08.2019 15:51:08</t>
  </si>
  <si>
    <t>08.08.2019 15:51:10</t>
  </si>
  <si>
    <t>08.08.2019 15:51:14</t>
  </si>
  <si>
    <t>08.08.2019 15:51:16</t>
  </si>
  <si>
    <t>08.08.2019 15:51:17</t>
  </si>
  <si>
    <t>08.08.2019 15:51:19</t>
  </si>
  <si>
    <t>08.08.2019 15:51:20</t>
  </si>
  <si>
    <t>08.08.2019 15:51:34</t>
  </si>
  <si>
    <t>08.08.2019 15:51:35</t>
  </si>
  <si>
    <t>08.08.2019 15:51:36</t>
  </si>
  <si>
    <t>08.08.2019 15:51:37</t>
  </si>
  <si>
    <t>08.08.2019 15:53:43</t>
  </si>
  <si>
    <t>08.08.2019 15:53:45</t>
  </si>
  <si>
    <t>08.08.2019 15:53:46</t>
  </si>
  <si>
    <t>08.08.2019 15:54:43</t>
  </si>
  <si>
    <t>08.08.2019 15:54:44</t>
  </si>
  <si>
    <t>08.08.2019 15:54:46</t>
  </si>
  <si>
    <t>08.08.2019 15:55:31</t>
  </si>
  <si>
    <t>08.08.2019 15:57:26</t>
  </si>
  <si>
    <t>08.08.2019 15:57:28</t>
  </si>
  <si>
    <t>08.08.2019 15:57:29</t>
  </si>
  <si>
    <t>08.08.2019 15:57:30</t>
  </si>
  <si>
    <t>08.08.2019 15:58:30</t>
  </si>
  <si>
    <t>08.08.2019 15:58:33</t>
  </si>
  <si>
    <t>08.08.2019 16:00:42</t>
  </si>
  <si>
    <t>08.08.2019 16:00:43</t>
  </si>
  <si>
    <t>08.08.2019 16:00:44</t>
  </si>
  <si>
    <t>08.08.2019 16:00:46</t>
  </si>
  <si>
    <t>08.08.2019 16:01:21</t>
  </si>
  <si>
    <t>08.08.2019 16:01:27</t>
  </si>
  <si>
    <t>08.08.2019 16:01:42</t>
  </si>
  <si>
    <t>08.08.2019 16:01:44</t>
  </si>
  <si>
    <t>08.08.2019 16:01:45</t>
  </si>
  <si>
    <t>08.08.2019 16:02:40</t>
  </si>
  <si>
    <t>08.08.2019 16:02:42</t>
  </si>
  <si>
    <t>08.08.2019 16:02:43</t>
  </si>
  <si>
    <t>08.08.2019 16:03:38</t>
  </si>
  <si>
    <t>08.08.2019 16:03:40</t>
  </si>
  <si>
    <t>08.08.2019 16:07:10</t>
  </si>
  <si>
    <t>08.08.2019 16:07:11</t>
  </si>
  <si>
    <t>08.08.2019 16:07:32</t>
  </si>
  <si>
    <t>08.08.2019 16:07:34</t>
  </si>
  <si>
    <t>08.08.2019 16:07:35</t>
  </si>
  <si>
    <t>08.08.2019 16:07:36</t>
  </si>
  <si>
    <t>08.08.2019 16:08:09</t>
  </si>
  <si>
    <t>08.08.2019 16:08:33</t>
  </si>
  <si>
    <t>08.08.2019 16:08:35</t>
  </si>
  <si>
    <t>08.08.2019 16:08:36</t>
  </si>
  <si>
    <t>08.08.2019 16:08:48</t>
  </si>
  <si>
    <t>08.08.2019 16:08:49</t>
  </si>
  <si>
    <t>08.08.2019 16:09:10</t>
  </si>
  <si>
    <t>08.08.2019 16:09:45</t>
  </si>
  <si>
    <t>08.08.2019 16:11:06</t>
  </si>
  <si>
    <t>08.08.2019 16:12:48</t>
  </si>
  <si>
    <t>08.08.2019 16:13:39</t>
  </si>
  <si>
    <t>08.08.2019 16:13:40</t>
  </si>
  <si>
    <t>08.08.2019 16:13:49</t>
  </si>
  <si>
    <t>08.08.2019 16:13:50</t>
  </si>
  <si>
    <t>08.08.2019 16:14:05</t>
  </si>
  <si>
    <t>08.08.2019 16:15:49</t>
  </si>
  <si>
    <t>08.08.2019 16:16:04</t>
  </si>
  <si>
    <t>08.08.2019 16:16:05</t>
  </si>
  <si>
    <t>08.08.2019 16:16:07</t>
  </si>
  <si>
    <t>08.08.2019 16:16:21</t>
  </si>
  <si>
    <t>08.08.2019 16:16:23</t>
  </si>
  <si>
    <t>08.08.2019 16:16:24</t>
  </si>
  <si>
    <t>08.08.2019 16:16:25</t>
  </si>
  <si>
    <t>08.08.2019 16:16:33</t>
  </si>
  <si>
    <t>08.08.2019 16:17:35</t>
  </si>
  <si>
    <t>08.08.2019 16:17:37</t>
  </si>
  <si>
    <t>08.08.2019 16:20:19</t>
  </si>
  <si>
    <t>08.08.2019 16:20:56</t>
  </si>
  <si>
    <t>08.08.2019 16:21:19</t>
  </si>
  <si>
    <t>08.08.2019 16:21:20</t>
  </si>
  <si>
    <t>08.08.2019 16:21:21</t>
  </si>
  <si>
    <t>08.08.2019 16:21:23</t>
  </si>
  <si>
    <t>08.08.2019 16:21:24</t>
  </si>
  <si>
    <t>08.08.2019 16:22:49</t>
  </si>
  <si>
    <t>08.08.2019 16:24:03</t>
  </si>
  <si>
    <t>08.08.2019 16:26:51</t>
  </si>
  <si>
    <t>08.08.2019 16:27:12</t>
  </si>
  <si>
    <t>08.08.2019 16:27:13</t>
  </si>
  <si>
    <t>08.08.2019 16:27:45</t>
  </si>
  <si>
    <t>08.08.2019 16:27:46</t>
  </si>
  <si>
    <t>08.08.2019 16:29:42</t>
  </si>
  <si>
    <t>08.08.2019 16:29:43</t>
  </si>
  <si>
    <t>08.08.2019 16:31:26</t>
  </si>
  <si>
    <t>08.08.2019 16:31:28</t>
  </si>
  <si>
    <t>08.08.2019 16:32:33</t>
  </si>
  <si>
    <t>08.08.2019 16:32:35</t>
  </si>
  <si>
    <t>08.08.2019 16:32:45</t>
  </si>
  <si>
    <t>08.08.2019 16:32:59</t>
  </si>
  <si>
    <t>08.08.2019 16:33:00</t>
  </si>
  <si>
    <t>08.08.2019 16:33:05</t>
  </si>
  <si>
    <t>08.08.2019 16:33:06</t>
  </si>
  <si>
    <t>08.08.2019 16:33:08</t>
  </si>
  <si>
    <t>08.08.2019 16:33:28</t>
  </si>
  <si>
    <t>08.08.2019 16:33:30</t>
  </si>
  <si>
    <t>08.08.2019 16:33:31</t>
  </si>
  <si>
    <t>08.08.2019 16:34:11</t>
  </si>
  <si>
    <t>08.08.2019 16:34:20</t>
  </si>
  <si>
    <t>08.08.2019 16:34:49</t>
  </si>
  <si>
    <t>08.08.2019 16:34:50</t>
  </si>
  <si>
    <t>08.08.2019 16:34:52</t>
  </si>
  <si>
    <t>08.08.2019 16:34:54</t>
  </si>
  <si>
    <t>08.08.2019 16:35:17</t>
  </si>
  <si>
    <t>08.08.2019 16:35:18</t>
  </si>
  <si>
    <t>08.08.2019 16:35:21</t>
  </si>
  <si>
    <t>08.08.2019 16:35:51</t>
  </si>
  <si>
    <t>08.08.2019 16:35:53</t>
  </si>
  <si>
    <t>08.08.2019 16:36:08</t>
  </si>
  <si>
    <t>08.08.2019 16:36:09</t>
  </si>
  <si>
    <t>08.08.2019 16:36:24</t>
  </si>
  <si>
    <t>08.08.2019 16:37:39</t>
  </si>
  <si>
    <t>08.08.2019 16:37:40</t>
  </si>
  <si>
    <t>08.08.2019 16:37:41</t>
  </si>
  <si>
    <t>08.08.2019 16:38:19</t>
  </si>
  <si>
    <t>08.08.2019 16:38:20</t>
  </si>
  <si>
    <t>08.08.2019 16:38:39</t>
  </si>
  <si>
    <t>08.08.2019 16:38:41</t>
  </si>
  <si>
    <t>08.08.2019 16:38:42</t>
  </si>
  <si>
    <t>08.08.2019 16:39:27</t>
  </si>
  <si>
    <t>08.08.2019 16:39:28</t>
  </si>
  <si>
    <t>08.08.2019 16:39:30</t>
  </si>
  <si>
    <t>08.08.2019 16:39:40</t>
  </si>
  <si>
    <t>08.08.2019 16:39:42</t>
  </si>
  <si>
    <t>08.08.2019 16:39:43</t>
  </si>
  <si>
    <t>08.08.2019 16:39:45</t>
  </si>
  <si>
    <t>08.08.2019 16:39:46</t>
  </si>
  <si>
    <t>08.08.2019 16:40:00</t>
  </si>
  <si>
    <t>08.08.2019 16:40:01</t>
  </si>
  <si>
    <t>08.08.2019 16:40:03</t>
  </si>
  <si>
    <t>08.08.2019 16:40:25</t>
  </si>
  <si>
    <t>08.08.2019 16:40:31</t>
  </si>
  <si>
    <t>08.08.2019 16:40:34</t>
  </si>
  <si>
    <t>08.08.2019 16:40:36</t>
  </si>
  <si>
    <t>08.08.2019 16:40:37</t>
  </si>
  <si>
    <t>08.08.2019 16:40:44</t>
  </si>
  <si>
    <t>08.08.2019 16:40:46</t>
  </si>
  <si>
    <t>08.08.2019 16:41:55</t>
  </si>
  <si>
    <t>08.08.2019 16:41:56</t>
  </si>
  <si>
    <t>08.08.2019 16:41:57</t>
  </si>
  <si>
    <t>08.08.2019 16:42:17</t>
  </si>
  <si>
    <t>08.08.2019 16:42:18</t>
  </si>
  <si>
    <t>08.08.2019 16:42:20</t>
  </si>
  <si>
    <t>08.08.2019 16:42:50</t>
  </si>
  <si>
    <t>08.08.2019 16:42:51</t>
  </si>
  <si>
    <t>08.08.2019 16:44:41</t>
  </si>
  <si>
    <t>08.08.2019 16:47:57</t>
  </si>
  <si>
    <t>08.08.2019 16:47:59</t>
  </si>
  <si>
    <t>08.08.2019 16:48:15</t>
  </si>
  <si>
    <t>08.08.2019 16:48:17</t>
  </si>
  <si>
    <t>08.08.2019 16:49:54</t>
  </si>
  <si>
    <t>08.08.2019 16:49:56</t>
  </si>
  <si>
    <t>08.08.2019 16:49:57</t>
  </si>
  <si>
    <t>08.08.2019 16:50:09</t>
  </si>
  <si>
    <t>08.08.2019 16:50:10</t>
  </si>
  <si>
    <t>08.08.2019 16:50:12</t>
  </si>
  <si>
    <t>08.08.2019 16:50:13</t>
  </si>
  <si>
    <t>08.08.2019 16:51:08</t>
  </si>
  <si>
    <t>08.08.2019 16:51:10</t>
  </si>
  <si>
    <t>08.08.2019 16:52:07</t>
  </si>
  <si>
    <t>08.08.2019 16:52:08</t>
  </si>
  <si>
    <t>08.08.2019 16:54:13</t>
  </si>
  <si>
    <t>08.08.2019 16:54:14</t>
  </si>
  <si>
    <t>08.08.2019 16:54:26</t>
  </si>
  <si>
    <t>08.08.2019 16:54:28</t>
  </si>
  <si>
    <t>08.08.2019 16:54:55</t>
  </si>
  <si>
    <t>08.08.2019 16:55:17</t>
  </si>
  <si>
    <t>08.08.2019 16:55:19</t>
  </si>
  <si>
    <t>08.08.2019 16:55:20</t>
  </si>
  <si>
    <t>08.08.2019 16:55:21</t>
  </si>
  <si>
    <t>08.08.2019 16:55:22</t>
  </si>
  <si>
    <t>08.08.2019 16:57:34</t>
  </si>
  <si>
    <t>08.08.2019 16:57:45</t>
  </si>
  <si>
    <t>08.08.2019 16:58:36</t>
  </si>
  <si>
    <t>08.08.2019 16:58:37</t>
  </si>
  <si>
    <t>08.08.2019 16:58:40</t>
  </si>
  <si>
    <t>08.08.2019 16:58:42</t>
  </si>
  <si>
    <t>08.08.2019 16:58:45</t>
  </si>
  <si>
    <t>08.08.2019 16:58:46</t>
  </si>
  <si>
    <t>08.08.2019 16:58:47</t>
  </si>
  <si>
    <t>08.08.2019 16:58:49</t>
  </si>
  <si>
    <t>08.08.2019 16:58:56</t>
  </si>
  <si>
    <t>08.08.2019 16:58:57</t>
  </si>
  <si>
    <t>08.08.2019 16:59:42</t>
  </si>
  <si>
    <t>08.08.2019 16:59:51</t>
  </si>
  <si>
    <t>08.08.2019 16:59:53</t>
  </si>
  <si>
    <t>08.08.2019 17:00:41</t>
  </si>
  <si>
    <t>08.08.2019 17:00:42</t>
  </si>
  <si>
    <t>08.08.2019 17:02:06</t>
  </si>
  <si>
    <t>08.08.2019 17:02:08</t>
  </si>
  <si>
    <t>08.08.2019 17:03:30</t>
  </si>
  <si>
    <t>08.08.2019 17:03:31</t>
  </si>
  <si>
    <t>08.08.2019 17:04:28</t>
  </si>
  <si>
    <t>08.08.2019 17:06:01</t>
  </si>
  <si>
    <t>08.08.2019 17:06:03</t>
  </si>
  <si>
    <t>08.08.2019 17:06:04</t>
  </si>
  <si>
    <t>08.08.2019 17:06:05</t>
  </si>
  <si>
    <t>08.08.2019 17:06:07</t>
  </si>
  <si>
    <t>08.08.2019 17:06:17</t>
  </si>
  <si>
    <t>08.08.2019 17:07:02</t>
  </si>
  <si>
    <t>08.08.2019 17:07:03</t>
  </si>
  <si>
    <t>08.08.2019 17:07:05</t>
  </si>
  <si>
    <t>08.08.2019 17:08:32</t>
  </si>
  <si>
    <t>08.08.2019 17:11:23</t>
  </si>
  <si>
    <t>08.08.2019 17:12:17</t>
  </si>
  <si>
    <t>08.08.2019 17:12:35</t>
  </si>
  <si>
    <t>08.08.2019 17:14:02</t>
  </si>
  <si>
    <t>08.08.2019 17:14:05</t>
  </si>
  <si>
    <t>08.08.2019 17:14:06</t>
  </si>
  <si>
    <t>08.08.2019 17:14:08</t>
  </si>
  <si>
    <t>08.08.2019 17:15:17</t>
  </si>
  <si>
    <t>08.08.2019 17:15:18</t>
  </si>
  <si>
    <t>08.08.2019 17:15:54</t>
  </si>
  <si>
    <t>08.08.2019 17:15:56</t>
  </si>
  <si>
    <t>08.08.2019 17:17:20</t>
  </si>
  <si>
    <t>08.08.2019 17:17:21</t>
  </si>
  <si>
    <t>08.08.2019 17:17:22</t>
  </si>
  <si>
    <t>08.08.2019 17:17:52</t>
  </si>
  <si>
    <t>08.08.2019 17:17:54</t>
  </si>
  <si>
    <t>08.08.2019 17:17:55</t>
  </si>
  <si>
    <t>08.08.2019 17:18:37</t>
  </si>
  <si>
    <t>08.08.2019 17:18:39</t>
  </si>
  <si>
    <t>08.08.2019 17:20:58</t>
  </si>
  <si>
    <t>08.08.2019 17:21:00</t>
  </si>
  <si>
    <t>08.08.2019 17:21:10</t>
  </si>
  <si>
    <t>08.08.2019 17:22:28</t>
  </si>
  <si>
    <t>08.08.2019 17:22:30</t>
  </si>
  <si>
    <t>08.08.2019 17:23:01</t>
  </si>
  <si>
    <t>08.08.2019 17:23:02</t>
  </si>
  <si>
    <t>08.08.2019 17:23:04</t>
  </si>
  <si>
    <t>08.08.2019 17:23:05</t>
  </si>
  <si>
    <t>08.08.2019 17:25:23</t>
  </si>
  <si>
    <t>08.08.2019 17:26:30</t>
  </si>
  <si>
    <t>08.08.2019 17:28:08</t>
  </si>
  <si>
    <t>08.08.2019 17:28:09</t>
  </si>
  <si>
    <t>08.08.2019 17:28:20</t>
  </si>
  <si>
    <t>08.08.2019 17:28:21</t>
  </si>
  <si>
    <t>08.08.2019 17:28:23</t>
  </si>
  <si>
    <t>08.08.2019 17:28:26</t>
  </si>
  <si>
    <t>08.08.2019 17:28:48</t>
  </si>
  <si>
    <t>08.08.2019 17:28:50</t>
  </si>
  <si>
    <t>08.08.2019 17:28:51</t>
  </si>
  <si>
    <t>08.08.2019 17:29:17</t>
  </si>
  <si>
    <t>08.08.2019 17:29:18</t>
  </si>
  <si>
    <t>08.08.2019 17:30:16</t>
  </si>
  <si>
    <t>08.08.2019 17:30:19</t>
  </si>
  <si>
    <t>08.08.2019 17:30:21</t>
  </si>
  <si>
    <t>08.08.2019 17:32:01</t>
  </si>
  <si>
    <t>08.08.2019 17:32:03</t>
  </si>
  <si>
    <t>08.08.2019 17:32:04</t>
  </si>
  <si>
    <t>08.08.2019 17:35:11</t>
  </si>
  <si>
    <t>08.08.2019 17:35:43</t>
  </si>
  <si>
    <t>08.08.2019 17:35:44</t>
  </si>
  <si>
    <t>08.08.2019 17:36:13</t>
  </si>
  <si>
    <t>08.08.2019 17:36:14</t>
  </si>
  <si>
    <t>08.08.2019 17:37:16</t>
  </si>
  <si>
    <t>08.08.2019 17:37:17</t>
  </si>
  <si>
    <t>08.08.2019 17:37:20</t>
  </si>
  <si>
    <t>08.08.2019 17:41:51</t>
  </si>
  <si>
    <t>08.08.2019 17:41:53</t>
  </si>
  <si>
    <t>08.08.2019 17:43:12</t>
  </si>
  <si>
    <t>08.08.2019 17:44:13</t>
  </si>
  <si>
    <t>08.08.2019 17:44:15</t>
  </si>
  <si>
    <t>08.08.2019 17:44:34</t>
  </si>
  <si>
    <t>08.08.2019 17:44:36</t>
  </si>
  <si>
    <t>08.08.2019 17:44:37</t>
  </si>
  <si>
    <t>08.08.2019 17:45:46</t>
  </si>
  <si>
    <t>08.08.2019 17:46:22</t>
  </si>
  <si>
    <t>08.08.2019 17:46:25</t>
  </si>
  <si>
    <t>08.08.2019 17:46:26</t>
  </si>
  <si>
    <t>08.08.2019 17:46:41</t>
  </si>
  <si>
    <t>08.08.2019 17:46:44</t>
  </si>
  <si>
    <t>08.08.2019 17:46:47</t>
  </si>
  <si>
    <t>08.08.2019 17:47:25</t>
  </si>
  <si>
    <t>08.08.2019 17:47:56</t>
  </si>
  <si>
    <t>08.08.2019 17:47:58</t>
  </si>
  <si>
    <t>08.08.2019 17:47:59</t>
  </si>
  <si>
    <t>08.08.2019 17:48:00</t>
  </si>
  <si>
    <t>08.08.2019 17:48:01</t>
  </si>
  <si>
    <t>08.08.2019 17:48:03</t>
  </si>
  <si>
    <t>08.08.2019 17:48:46</t>
  </si>
  <si>
    <t>08.08.2019 17:48:47</t>
  </si>
  <si>
    <t>08.08.2019 17:48:49</t>
  </si>
  <si>
    <t>08.08.2019 17:48:50</t>
  </si>
  <si>
    <t>08.08.2019 17:49:27</t>
  </si>
  <si>
    <t>08.08.2019 17:49:29</t>
  </si>
  <si>
    <t>08.08.2019 17:52:14</t>
  </si>
  <si>
    <t>08.08.2019 17:52:15</t>
  </si>
  <si>
    <t>08.08.2019 17:52:16</t>
  </si>
  <si>
    <t>08.08.2019 17:52:18</t>
  </si>
  <si>
    <t>08.08.2019 17:53:14</t>
  </si>
  <si>
    <t>08.08.2019 17:53:16</t>
  </si>
  <si>
    <t>08.08.2019 17:53:17</t>
  </si>
  <si>
    <t>08.08.2019 17:53:18</t>
  </si>
  <si>
    <t>08.08.2019 17:54:53</t>
  </si>
  <si>
    <t>08.08.2019 17:54:54</t>
  </si>
  <si>
    <t>08.08.2019 17:54:59</t>
  </si>
  <si>
    <t>08.08.2019 17:55:11</t>
  </si>
  <si>
    <t>08.08.2019 17:55:12</t>
  </si>
  <si>
    <t>08.08.2019 17:59:00</t>
  </si>
  <si>
    <t>08.08.2019 17:59:01</t>
  </si>
  <si>
    <t>08.08.2019 17:59:03</t>
  </si>
  <si>
    <t>08.08.2019 17:59:04</t>
  </si>
  <si>
    <t>08.08.2019 18:01:47</t>
  </si>
  <si>
    <t>08.08.2019 18:03:01</t>
  </si>
  <si>
    <t>08.08.2019 18:03:02</t>
  </si>
  <si>
    <t>08.08.2019 18:03:04</t>
  </si>
  <si>
    <t>08.08.2019 18:04:14</t>
  </si>
  <si>
    <t>08.08.2019 18:04:17</t>
  </si>
  <si>
    <t>08.08.2019 18:04:42</t>
  </si>
  <si>
    <t>08.08.2019 18:04:44</t>
  </si>
  <si>
    <t>08.08.2019 18:05:15</t>
  </si>
  <si>
    <t>08.08.2019 18:05:17</t>
  </si>
  <si>
    <t>08.08.2019 18:06:29</t>
  </si>
  <si>
    <t>08.08.2019 18:06:30</t>
  </si>
  <si>
    <t>08.08.2019 18:07:09</t>
  </si>
  <si>
    <t>08.08.2019 18:07:11</t>
  </si>
  <si>
    <t>08.08.2019 18:07:12</t>
  </si>
  <si>
    <t>08.08.2019 18:07:22</t>
  </si>
  <si>
    <t>08.08.2019 18:08:33</t>
  </si>
  <si>
    <t>08.08.2019 18:08:34</t>
  </si>
  <si>
    <t>08.08.2019 18:08:36</t>
  </si>
  <si>
    <t>08.08.2019 18:09:56</t>
  </si>
  <si>
    <t>08.08.2019 18:09:58</t>
  </si>
  <si>
    <t>08.08.2019 18:09:59</t>
  </si>
  <si>
    <t>08.08.2019 18:10:34</t>
  </si>
  <si>
    <t>08.08.2019 18:10:35</t>
  </si>
  <si>
    <t>08.08.2019 18:10:37</t>
  </si>
  <si>
    <t>08.08.2019 18:11:44</t>
  </si>
  <si>
    <t>08.08.2019 18:11:46</t>
  </si>
  <si>
    <t>08.08.2019 18:11:47</t>
  </si>
  <si>
    <t>08.08.2019 18:11:48</t>
  </si>
  <si>
    <t>08.08.2019 18:12:24</t>
  </si>
  <si>
    <t>08.08.2019 18:16:13</t>
  </si>
  <si>
    <t>08.08.2019 18:16:15</t>
  </si>
  <si>
    <t>08.08.2019 18:16:16</t>
  </si>
  <si>
    <t>08.08.2019 18:16:26</t>
  </si>
  <si>
    <t>08.08.2019 18:16:31</t>
  </si>
  <si>
    <t>08.08.2019 18:16:32</t>
  </si>
  <si>
    <t>08.08.2019 18:16:34</t>
  </si>
  <si>
    <t>08.08.2019 18:16:35</t>
  </si>
  <si>
    <t>08.08.2019 18:18:58</t>
  </si>
  <si>
    <t>08.08.2019 18:18:59</t>
  </si>
  <si>
    <t>08.08.2019 18:19:01</t>
  </si>
  <si>
    <t>08.08.2019 18:19:02</t>
  </si>
  <si>
    <t>08.08.2019 18:19:29</t>
  </si>
  <si>
    <t>08.08.2019 18:19:30</t>
  </si>
  <si>
    <t>08.08.2019 18:19:31</t>
  </si>
  <si>
    <t>08.08.2019 18:19:33</t>
  </si>
  <si>
    <t>08.08.2019 18:19:34</t>
  </si>
  <si>
    <t>08.08.2019 18:19:35</t>
  </si>
  <si>
    <t>08.08.2019 18:19:36</t>
  </si>
  <si>
    <t>08.08.2019 18:19:47</t>
  </si>
  <si>
    <t>08.08.2019 18:19:48</t>
  </si>
  <si>
    <t>08.08.2019 18:19:56</t>
  </si>
  <si>
    <t>08.08.2019 18:19:57</t>
  </si>
  <si>
    <t>08.08.2019 18:19:58</t>
  </si>
  <si>
    <t>08.08.2019 18:23:18</t>
  </si>
  <si>
    <t>08.08.2019 18:23:19</t>
  </si>
  <si>
    <t>08.08.2019 18:23:50</t>
  </si>
  <si>
    <t>08.08.2019 18:23:52</t>
  </si>
  <si>
    <t>08.08.2019 18:23:53</t>
  </si>
  <si>
    <t>08.08.2019 18:23:55</t>
  </si>
  <si>
    <t>08.08.2019 18:24:10</t>
  </si>
  <si>
    <t>08.08.2019 18:24:31</t>
  </si>
  <si>
    <t>08.08.2019 18:24:32</t>
  </si>
  <si>
    <t>08.08.2019 18:24:41</t>
  </si>
  <si>
    <t>08.08.2019 18:28:04</t>
  </si>
  <si>
    <t>08.08.2019 18:28:05</t>
  </si>
  <si>
    <t>08.08.2019 18:30:18</t>
  </si>
  <si>
    <t>08.08.2019 18:30:20</t>
  </si>
  <si>
    <t>08.08.2019 18:31:23</t>
  </si>
  <si>
    <t>08.08.2019 18:31:24</t>
  </si>
  <si>
    <t>08.08.2019 18:31:26</t>
  </si>
  <si>
    <t>08.08.2019 18:31:27</t>
  </si>
  <si>
    <t>08.08.2019 18:33:27</t>
  </si>
  <si>
    <t>08.08.2019 18:35:06</t>
  </si>
  <si>
    <t>08.08.2019 18:35:07</t>
  </si>
  <si>
    <t>08.08.2019 18:36:03</t>
  </si>
  <si>
    <t>08.08.2019 18:36:04</t>
  </si>
  <si>
    <t>08.08.2019 18:36:06</t>
  </si>
  <si>
    <t>08.08.2019 18:36:43</t>
  </si>
  <si>
    <t>08.08.2019 18:36:44</t>
  </si>
  <si>
    <t>08.08.2019 18:37:05</t>
  </si>
  <si>
    <t>08.08.2019 18:37:07</t>
  </si>
  <si>
    <t>08.08.2019 18:37:26</t>
  </si>
  <si>
    <t>08.08.2019 18:37:28</t>
  </si>
  <si>
    <t>08.08.2019 18:37:29</t>
  </si>
  <si>
    <t>08.08.2019 18:37:30</t>
  </si>
  <si>
    <t>08.08.2019 18:39:25</t>
  </si>
  <si>
    <t>08.08.2019 18:41:19</t>
  </si>
  <si>
    <t>08.08.2019 18:41:21</t>
  </si>
  <si>
    <t>08.08.2019 18:41:37</t>
  </si>
  <si>
    <t>08.08.2019 18:41:39</t>
  </si>
  <si>
    <t>08.08.2019 18:43:12</t>
  </si>
  <si>
    <t>08.08.2019 18:43:15</t>
  </si>
  <si>
    <t>08.08.2019 18:44:05</t>
  </si>
  <si>
    <t>08.08.2019 18:44:07</t>
  </si>
  <si>
    <t>08.08.2019 18:45:16</t>
  </si>
  <si>
    <t>08.08.2019 18:45:17</t>
  </si>
  <si>
    <t>08.08.2019 18:45:19</t>
  </si>
  <si>
    <t>08.08.2019 18:46:47</t>
  </si>
  <si>
    <t>08.08.2019 18:46:48</t>
  </si>
  <si>
    <t>08.08.2019 18:46:50</t>
  </si>
  <si>
    <t>08.08.2019 18:47:05</t>
  </si>
  <si>
    <t>08.08.2019 18:47:06</t>
  </si>
  <si>
    <t>08.08.2019 18:49:08</t>
  </si>
  <si>
    <t>08.08.2019 18:49:09</t>
  </si>
  <si>
    <t>08.08.2019 18:49:39</t>
  </si>
  <si>
    <t>08.08.2019 18:49:41</t>
  </si>
  <si>
    <t>08.08.2019 18:49:42</t>
  </si>
  <si>
    <t>08.08.2019 18:53:13</t>
  </si>
  <si>
    <t>08.08.2019 18:53:15</t>
  </si>
  <si>
    <t>08.08.2019 18:54:04</t>
  </si>
  <si>
    <t>08.08.2019 18:54:06</t>
  </si>
  <si>
    <t>08.08.2019 18:54:07</t>
  </si>
  <si>
    <t>08.08.2019 18:56:17</t>
  </si>
  <si>
    <t>08.08.2019 18:56:19</t>
  </si>
  <si>
    <t>08.08.2019 18:56:41</t>
  </si>
  <si>
    <t>08.08.2019 18:59:29</t>
  </si>
  <si>
    <t>08.08.2019 18:59:30</t>
  </si>
  <si>
    <t>08.08.2019 18:59:47</t>
  </si>
  <si>
    <t>08.08.2019 19:02:21</t>
  </si>
  <si>
    <t>08.08.2019 19:02:23</t>
  </si>
  <si>
    <t>08.08.2019 19:02:27</t>
  </si>
  <si>
    <t>08.08.2019 19:03:11</t>
  </si>
  <si>
    <t>08.08.2019 19:03:12</t>
  </si>
  <si>
    <t>08.08.2019 19:03:14</t>
  </si>
  <si>
    <t>08.08.2019 19:03:59</t>
  </si>
  <si>
    <t>08.08.2019 19:04:00</t>
  </si>
  <si>
    <t>08.08.2019 19:04:01</t>
  </si>
  <si>
    <t>08.08.2019 19:04:25</t>
  </si>
  <si>
    <t>08.08.2019 19:04:27</t>
  </si>
  <si>
    <t>08.08.2019 19:07:36</t>
  </si>
  <si>
    <t>08.08.2019 19:07:37</t>
  </si>
  <si>
    <t>08.08.2019 19:07:39</t>
  </si>
  <si>
    <t>08.08.2019 19:08:00</t>
  </si>
  <si>
    <t>08.08.2019 19:08:01</t>
  </si>
  <si>
    <t>08.08.2019 19:08:03</t>
  </si>
  <si>
    <t>08.08.2019 19:08:04</t>
  </si>
  <si>
    <t>08.08.2019 19:08:06</t>
  </si>
  <si>
    <t>08.08.2019 19:08:07</t>
  </si>
  <si>
    <t>08.08.2019 19:08:08</t>
  </si>
  <si>
    <t>08.08.2019 19:12:48</t>
  </si>
  <si>
    <t>08.08.2019 19:12:50</t>
  </si>
  <si>
    <t>08.08.2019 19:12:51</t>
  </si>
  <si>
    <t>08.08.2019 19:13:09</t>
  </si>
  <si>
    <t>08.08.2019 19:13:10</t>
  </si>
  <si>
    <t>08.08.2019 19:13:12</t>
  </si>
  <si>
    <t>08.08.2019 19:15:12</t>
  </si>
  <si>
    <t>08.08.2019 19:15:24</t>
  </si>
  <si>
    <t>08.08.2019 19:16:55</t>
  </si>
  <si>
    <t>08.08.2019 19:17:33</t>
  </si>
  <si>
    <t>08.08.2019 19:17:34</t>
  </si>
  <si>
    <t>08.08.2019 19:17:45</t>
  </si>
  <si>
    <t>08.08.2019 19:19:12</t>
  </si>
  <si>
    <t>08.08.2019 19:19:13</t>
  </si>
  <si>
    <t>08.08.2019 19:19:39</t>
  </si>
  <si>
    <t>08.08.2019 19:20:04</t>
  </si>
  <si>
    <t>08.08.2019 19:21:18</t>
  </si>
  <si>
    <t>08.08.2019 19:21:19</t>
  </si>
  <si>
    <t>08.08.2019 19:21:43</t>
  </si>
  <si>
    <t>08.08.2019 19:21:45</t>
  </si>
  <si>
    <t>08.08.2019 19:26:01</t>
  </si>
  <si>
    <t>08.08.2019 19:26:03</t>
  </si>
  <si>
    <t>08.08.2019 19:26:04</t>
  </si>
  <si>
    <t>08.08.2019 19:26:06</t>
  </si>
  <si>
    <t>08.08.2019 19:33:28</t>
  </si>
  <si>
    <t>08.08.2019 19:33:30</t>
  </si>
  <si>
    <t>08.08.2019 19:36:03</t>
  </si>
  <si>
    <t>08.08.2019 19:36:04</t>
  </si>
  <si>
    <t>08.08.2019 19:37:25</t>
  </si>
  <si>
    <t>08.08.2019 19:37:27</t>
  </si>
  <si>
    <t>08.08.2019 19:37:28</t>
  </si>
  <si>
    <t>08.08.2019 19:40:24</t>
  </si>
  <si>
    <t>08.08.2019 19:40:27</t>
  </si>
  <si>
    <t>08.08.2019 19:40:28</t>
  </si>
  <si>
    <t>08.08.2019 19:40:30</t>
  </si>
  <si>
    <t>08.08.2019 19:40:31</t>
  </si>
  <si>
    <t>08.08.2019 19:40:48</t>
  </si>
  <si>
    <t>08.08.2019 19:40:49</t>
  </si>
  <si>
    <t>08.08.2019 19:42:16</t>
  </si>
  <si>
    <t>08.08.2019 19:42:28</t>
  </si>
  <si>
    <t>08.08.2019 19:48:07</t>
  </si>
  <si>
    <t>08.08.2019 19:48:09</t>
  </si>
  <si>
    <t>08.08.2019 19:48:49</t>
  </si>
  <si>
    <t>08.08.2019 19:48:51</t>
  </si>
  <si>
    <t>08.08.2019 19:50:58</t>
  </si>
  <si>
    <t>08.08.2019 19:51:00</t>
  </si>
  <si>
    <t>08.08.2019 19:51:01</t>
  </si>
  <si>
    <t>08.08.2019 19:51:12</t>
  </si>
  <si>
    <t>08.08.2019 19:51:13</t>
  </si>
  <si>
    <t>08.08.2019 19:51:15</t>
  </si>
  <si>
    <t>08.08.2019 19:51:18</t>
  </si>
  <si>
    <t>08.08.2019 19:51:19</t>
  </si>
  <si>
    <t>08.08.2019 19:51:37</t>
  </si>
  <si>
    <t>08.08.2019 19:51:39</t>
  </si>
  <si>
    <t>08.08.2019 19:52:06</t>
  </si>
  <si>
    <t>08.08.2019 19:52:40</t>
  </si>
  <si>
    <t>08.08.2019 19:52:42</t>
  </si>
  <si>
    <t>08.08.2019 19:52:55</t>
  </si>
  <si>
    <t>08.08.2019 19:54:21</t>
  </si>
  <si>
    <t>08.08.2019 19:54:22</t>
  </si>
  <si>
    <t>08.08.2019 19:54:24</t>
  </si>
  <si>
    <t>08.08.2019 19:54:33</t>
  </si>
  <si>
    <t>08.08.2019 19:54:34</t>
  </si>
  <si>
    <t>08.08.2019 19:54:36</t>
  </si>
  <si>
    <t>08.08.2019 19:56:01</t>
  </si>
  <si>
    <t>08.08.2019 19:56:04</t>
  </si>
  <si>
    <t>08.08.2019 19:56:06</t>
  </si>
  <si>
    <t>08.08.2019 19:57:10</t>
  </si>
  <si>
    <t>08.08.2019 19:57:12</t>
  </si>
  <si>
    <t>08.08.2019 19:57:13</t>
  </si>
  <si>
    <t>08.08.2019 19:57:30</t>
  </si>
  <si>
    <t>08.08.2019 19:57:31</t>
  </si>
  <si>
    <t>08.08.2019 19:59:07</t>
  </si>
  <si>
    <t>08.08.2019 20:03:36</t>
  </si>
  <si>
    <t>08.08.2019 20:03:37</t>
  </si>
  <si>
    <t>08.08.2019 20:03:49</t>
  </si>
  <si>
    <t>08.08.2019 20:03:51</t>
  </si>
  <si>
    <t>08.08.2019 20:03:54</t>
  </si>
  <si>
    <t>08.08.2019 20:04:45</t>
  </si>
  <si>
    <t>08.08.2019 20:04:46</t>
  </si>
  <si>
    <t>08.08.2019 20:07:27</t>
  </si>
  <si>
    <t>08.08.2019 20:07:28</t>
  </si>
  <si>
    <t>08.08.2019 20:08:10</t>
  </si>
  <si>
    <t>08.08.2019 20:08:12</t>
  </si>
  <si>
    <t>08.08.2019 20:08:13</t>
  </si>
  <si>
    <t>08.08.2019 20:09:33</t>
  </si>
  <si>
    <t>08.08.2019 20:09:34</t>
  </si>
  <si>
    <t>08.08.2019 20:09:35</t>
  </si>
  <si>
    <t>08.08.2019 20:09:56</t>
  </si>
  <si>
    <t>08.08.2019 20:09:58</t>
  </si>
  <si>
    <t>08.08.2019 20:09:59</t>
  </si>
  <si>
    <t>08.08.2019 20:10:10</t>
  </si>
  <si>
    <t>08.08.2019 20:10:41</t>
  </si>
  <si>
    <t>08.08.2019 20:10:43</t>
  </si>
  <si>
    <t>08.08.2019 20:10:44</t>
  </si>
  <si>
    <t>08.08.2019 20:12:13</t>
  </si>
  <si>
    <t>08.08.2019 20:12:14</t>
  </si>
  <si>
    <t>08.08.2019 20:12:17</t>
  </si>
  <si>
    <t>08.08.2019 20:12:23</t>
  </si>
  <si>
    <t>08.08.2019 20:12:25</t>
  </si>
  <si>
    <t>08.08.2019 20:12:26</t>
  </si>
  <si>
    <t>08.08.2019 20:18:22</t>
  </si>
  <si>
    <t>08.08.2019 20:18:37</t>
  </si>
  <si>
    <t>08.08.2019 20:18:38</t>
  </si>
  <si>
    <t>08.08.2019 20:19:20</t>
  </si>
  <si>
    <t>08.08.2019 20:19:23</t>
  </si>
  <si>
    <t>08.08.2019 20:21:10</t>
  </si>
  <si>
    <t>08.08.2019 20:21:11</t>
  </si>
  <si>
    <t>08.08.2019 20:23:26</t>
  </si>
  <si>
    <t>08.08.2019 20:23:28</t>
  </si>
  <si>
    <t>08.08.2019 20:23:32</t>
  </si>
  <si>
    <t>08.08.2019 20:23:34</t>
  </si>
  <si>
    <t>08.08.2019 20:23:56</t>
  </si>
  <si>
    <t>08.08.2019 20:24:55</t>
  </si>
  <si>
    <t>08.08.2019 20:24:56</t>
  </si>
  <si>
    <t>08.08.2019 20:28:59</t>
  </si>
  <si>
    <t>08.08.2019 20:29:01</t>
  </si>
  <si>
    <t>08.08.2019 20:29:56</t>
  </si>
  <si>
    <t>08.08.2019 20:29:59</t>
  </si>
  <si>
    <t>08.08.2019 20:30:01</t>
  </si>
  <si>
    <t>08.08.2019 20:32:23</t>
  </si>
  <si>
    <t>08.08.2019 20:32:38</t>
  </si>
  <si>
    <t>08.08.2019 20:32:55</t>
  </si>
  <si>
    <t>08.08.2019 20:33:53</t>
  </si>
  <si>
    <t>08.08.2019 20:33:55</t>
  </si>
  <si>
    <t>08.08.2019 20:33:56</t>
  </si>
  <si>
    <t>08.08.2019 20:34:23</t>
  </si>
  <si>
    <t>08.08.2019 20:34:25</t>
  </si>
  <si>
    <t>08.08.2019 20:38:56</t>
  </si>
  <si>
    <t>08.08.2019 20:42:11</t>
  </si>
  <si>
    <t>08.08.2019 20:42:13</t>
  </si>
  <si>
    <t>08.08.2019 20:42:37</t>
  </si>
  <si>
    <t>08.08.2019 20:49:34</t>
  </si>
  <si>
    <t>08.08.2019 20:49:35</t>
  </si>
  <si>
    <t>08.08.2019 20:57:16</t>
  </si>
  <si>
    <t>08.08.2019 20:57:17</t>
  </si>
  <si>
    <t>08.08.2019 20:58:07</t>
  </si>
  <si>
    <t>08.08.2019 20:58:08</t>
  </si>
  <si>
    <t>08.08.2019 21:07:04</t>
  </si>
  <si>
    <t>08.08.2019 21:07:11</t>
  </si>
  <si>
    <t>08.08.2019 21:07:13</t>
  </si>
  <si>
    <t>08.08.2019 21:11:28</t>
  </si>
  <si>
    <t>08.08.2019 21:12:37</t>
  </si>
  <si>
    <t>08.08.2019 21:12:38</t>
  </si>
  <si>
    <t>08.08.2019 21:13:07</t>
  </si>
  <si>
    <t>08.08.2019 21:14:37</t>
  </si>
  <si>
    <t>08.08.2019 21:14:40</t>
  </si>
  <si>
    <t>08.08.2019 21:20:35</t>
  </si>
  <si>
    <t>08.08.2019 21:20:37</t>
  </si>
  <si>
    <t>08.08.2019 21:20:40</t>
  </si>
  <si>
    <t>08.08.2019 21:20:41</t>
  </si>
  <si>
    <t>08.08.2019 21:21:05</t>
  </si>
  <si>
    <t>08.08.2019 21:21:07</t>
  </si>
  <si>
    <t>08.08.2019 21:25:46</t>
  </si>
  <si>
    <t>08.08.2019 21:25:47</t>
  </si>
  <si>
    <t>08.08.2019 21:28:56</t>
  </si>
  <si>
    <t>08.08.2019 21:29:02</t>
  </si>
  <si>
    <t>08.08.2019 21:29:04</t>
  </si>
  <si>
    <t>08.08.2019 21:29:49</t>
  </si>
  <si>
    <t>08.08.2019 21:33:34</t>
  </si>
  <si>
    <t>08.08.2019 21:35:55</t>
  </si>
  <si>
    <t>08.08.2019 21:35:56</t>
  </si>
  <si>
    <t>08.08.2019 21:38:19</t>
  </si>
  <si>
    <t>08.08.2019 21:38:20</t>
  </si>
  <si>
    <t>08.08.2019 21:39:02</t>
  </si>
  <si>
    <t>08.08.2019 21:39:05</t>
  </si>
  <si>
    <t>08.08.2019 21:39:07</t>
  </si>
  <si>
    <t>08.08.2019 21:39:08</t>
  </si>
  <si>
    <t>08.08.2019 21:41:38</t>
  </si>
  <si>
    <t>08.08.2019 21:41:40</t>
  </si>
  <si>
    <t>08.08.2019 21:56:40</t>
  </si>
  <si>
    <t>08.08.2019 21:56:41</t>
  </si>
  <si>
    <t>08.08.2019 22:04:44</t>
  </si>
  <si>
    <t>08.08.2019 22:04:46</t>
  </si>
  <si>
    <t>08.08.2019 22:16:25</t>
  </si>
  <si>
    <t>08.08.2019 22:16:26</t>
  </si>
  <si>
    <t>08.08.2019 22:16:28</t>
  </si>
  <si>
    <t>08.08.2019 22:21:10</t>
  </si>
  <si>
    <t>08.08.2019 22:22:16</t>
  </si>
  <si>
    <t>08.08.2019 22:28:20</t>
  </si>
  <si>
    <t>08.08.2019 22:28:22</t>
  </si>
  <si>
    <t>08.08.2019 22:28:50</t>
  </si>
  <si>
    <t>08.08.2019 22:29:58</t>
  </si>
  <si>
    <t>08.08.2019 22:32:58</t>
  </si>
  <si>
    <t>08.08.2019 22:33:44</t>
  </si>
  <si>
    <t>08.08.2019 22:35:41</t>
  </si>
  <si>
    <t>08.08.2019 22:35:43</t>
  </si>
  <si>
    <t>08.08.2019 22:36:20</t>
  </si>
  <si>
    <t>08.08.2019 22:36:22</t>
  </si>
  <si>
    <t>08.08.2019 22:36:23</t>
  </si>
  <si>
    <t>08.08.2019 22:36:25</t>
  </si>
  <si>
    <t>08.08.2019 22:36:26</t>
  </si>
  <si>
    <t>08.08.2019 22:36:28</t>
  </si>
  <si>
    <t>08.08.2019 22:44:13</t>
  </si>
  <si>
    <t>08.08.2019 22:44:14</t>
  </si>
  <si>
    <t>08.08.2019 22:47:17</t>
  </si>
  <si>
    <t>08.08.2019 22:47:19</t>
  </si>
  <si>
    <t>08.08.2019 22:52:55</t>
  </si>
  <si>
    <t>08.08.2019 23:04:59</t>
  </si>
  <si>
    <t>08.08.2019 23:06:40</t>
  </si>
  <si>
    <t>08.08.2019 23:09:32</t>
  </si>
  <si>
    <t>08.08.2019 23:09:34</t>
  </si>
  <si>
    <t>08.08.2019 23:16:44</t>
  </si>
  <si>
    <t>08.08.2019 23:16:46</t>
  </si>
  <si>
    <t>08.08.2019 23:51:04</t>
  </si>
  <si>
    <t>08.08.2019 23:51:05</t>
  </si>
  <si>
    <t>09.08.2019 01:02:53</t>
  </si>
  <si>
    <t>09.08.2019 01:02:55</t>
  </si>
  <si>
    <t>09.08.2019 01:02:56</t>
  </si>
  <si>
    <t>09.08.2019 01:23:49</t>
  </si>
  <si>
    <t>09.08.2019 02:00:32</t>
  </si>
  <si>
    <t>09.08.2019 02:25:56</t>
  </si>
  <si>
    <t>09.08.2019 02:54:32</t>
  </si>
  <si>
    <t>09.08.2019 02:54:34</t>
  </si>
  <si>
    <t>09.08.2019 02:56:23</t>
  </si>
  <si>
    <t>09.08.2019 02:56:25</t>
  </si>
  <si>
    <t>09.08.2019 02:56:26</t>
  </si>
  <si>
    <t>09.08.2019 03:07:59</t>
  </si>
  <si>
    <t>09.08.2019 03:25:10</t>
  </si>
  <si>
    <t>09.08.2019 03:25:11</t>
  </si>
  <si>
    <t>09.08.2019 03:55:02</t>
  </si>
  <si>
    <t>09.08.2019 04:01:01</t>
  </si>
  <si>
    <t>09.08.2019 04:27:17</t>
  </si>
  <si>
    <t>09.08.2019 04:33:20</t>
  </si>
  <si>
    <t>09.08.2019 04:33:22</t>
  </si>
  <si>
    <t>09.08.2019 04:36:16</t>
  </si>
  <si>
    <t>09.08.2019 04:49:13</t>
  </si>
  <si>
    <t>09.08.2019 04:49:14</t>
  </si>
  <si>
    <t>09.08.2019 04:49:17</t>
  </si>
  <si>
    <t>09.08.2019 04:52:59</t>
  </si>
  <si>
    <t>09.08.2019 04:53:01</t>
  </si>
  <si>
    <t>09.08.2019 04:54:40</t>
  </si>
  <si>
    <t>09.08.2019 04:54:41</t>
  </si>
  <si>
    <t>09.08.2019 04:54:43</t>
  </si>
  <si>
    <t>09.08.2019 05:13:07</t>
  </si>
  <si>
    <t>09.08.2019 05:13:08</t>
  </si>
  <si>
    <t>09.08.2019 05:13:10</t>
  </si>
  <si>
    <t>09.08.2019 05:25:08</t>
  </si>
  <si>
    <t>09.08.2019 05:25:10</t>
  </si>
  <si>
    <t>09.08.2019 05:25:11</t>
  </si>
  <si>
    <t>09.08.2019 05:25:29</t>
  </si>
  <si>
    <t>09.08.2019 05:25:31</t>
  </si>
  <si>
    <t>09.08.2019 05:25:32</t>
  </si>
  <si>
    <t>09.08.2019 05:25:50</t>
  </si>
  <si>
    <t>09.08.2019 05:25:52</t>
  </si>
  <si>
    <t>09.08.2019 05:25:53</t>
  </si>
  <si>
    <t>09.08.2019 05:25:56</t>
  </si>
  <si>
    <t>09.08.2019 05:25:58</t>
  </si>
  <si>
    <t>09.08.2019 05:33:31</t>
  </si>
  <si>
    <t>09.08.2019 05:33:32</t>
  </si>
  <si>
    <t>09.08.2019 05:33:34</t>
  </si>
  <si>
    <t>09.08.2019 05:33:35</t>
  </si>
  <si>
    <t>09.08.2019 05:34:56</t>
  </si>
  <si>
    <t>09.08.2019 05:34:58</t>
  </si>
  <si>
    <t>09.08.2019 05:34:59</t>
  </si>
  <si>
    <t>09.08.2019 05:39:26</t>
  </si>
  <si>
    <t>09.08.2019 05:39:28</t>
  </si>
  <si>
    <t>09.08.2019 05:39:29</t>
  </si>
  <si>
    <t>09.08.2019 05:39:31</t>
  </si>
  <si>
    <t>09.08.2019 05:40:43</t>
  </si>
  <si>
    <t>09.08.2019 05:40:44</t>
  </si>
  <si>
    <t>09.08.2019 05:42:07</t>
  </si>
  <si>
    <t>09.08.2019 05:42:08</t>
  </si>
  <si>
    <t>09.08.2019 05:44:40</t>
  </si>
  <si>
    <t>09.08.2019 05:44:41</t>
  </si>
  <si>
    <t>09.08.2019 05:44:43</t>
  </si>
  <si>
    <t>09.08.2019 05:47:47</t>
  </si>
  <si>
    <t>09.08.2019 05:47:49</t>
  </si>
  <si>
    <t>09.08.2019 05:47:50</t>
  </si>
  <si>
    <t>09.08.2019 05:52:55</t>
  </si>
  <si>
    <t>09.08.2019 05:52:56</t>
  </si>
  <si>
    <t>09.08.2019 05:52:58</t>
  </si>
  <si>
    <t>09.08.2019 05:53:41</t>
  </si>
  <si>
    <t>09.08.2019 05:53:42</t>
  </si>
  <si>
    <t>09.08.2019 05:53:44</t>
  </si>
  <si>
    <t>09.08.2019 05:55:00</t>
  </si>
  <si>
    <t>09.08.2019 05:55:01</t>
  </si>
  <si>
    <t>09.08.2019 05:55:03</t>
  </si>
  <si>
    <t>09.08.2019 05:55:04</t>
  </si>
  <si>
    <t>09.08.2019 05:55:17</t>
  </si>
  <si>
    <t>09.08.2019 06:02:05</t>
  </si>
  <si>
    <t>09.08.2019 06:16:35</t>
  </si>
  <si>
    <t>09.08.2019 06:16:37</t>
  </si>
  <si>
    <t>09.08.2019 06:16:38</t>
  </si>
  <si>
    <t>09.08.2019 06:21:29</t>
  </si>
  <si>
    <t>09.08.2019 06:21:30</t>
  </si>
  <si>
    <t>09.08.2019 06:21:34</t>
  </si>
  <si>
    <t>09.08.2019 06:21:37</t>
  </si>
  <si>
    <t>09.08.2019 06:21:39</t>
  </si>
  <si>
    <t>09.08.2019 06:21:46</t>
  </si>
  <si>
    <t>09.08.2019 06:21:52</t>
  </si>
  <si>
    <t>09.08.2019 06:21:54</t>
  </si>
  <si>
    <t>09.08.2019 06:21:55</t>
  </si>
  <si>
    <t>09.08.2019 06:21:57</t>
  </si>
  <si>
    <t>09.08.2019 06:21:58</t>
  </si>
  <si>
    <t>09.08.2019 06:21:59</t>
  </si>
  <si>
    <t>09.08.2019 06:22:00</t>
  </si>
  <si>
    <t>09.08.2019 06:22:11</t>
  </si>
  <si>
    <t>09.08.2019 06:23:06</t>
  </si>
  <si>
    <t>09.08.2019 06:23:08</t>
  </si>
  <si>
    <t>09.08.2019 06:23:09</t>
  </si>
  <si>
    <t>09.08.2019 06:23:13</t>
  </si>
  <si>
    <t>09.08.2019 06:23:21</t>
  </si>
  <si>
    <t>09.08.2019 06:23:22</t>
  </si>
  <si>
    <t>09.08.2019 06:23:23</t>
  </si>
  <si>
    <t>09.08.2019 06:24:13</t>
  </si>
  <si>
    <t>09.08.2019 06:25:13</t>
  </si>
  <si>
    <t>09.08.2019 06:25:14</t>
  </si>
  <si>
    <t>09.08.2019 06:25:16</t>
  </si>
  <si>
    <t>09.08.2019 06:25:19</t>
  </si>
  <si>
    <t>09.08.2019 06:25:20</t>
  </si>
  <si>
    <t>09.08.2019 06:25:22</t>
  </si>
  <si>
    <t>09.08.2019 06:26:43</t>
  </si>
  <si>
    <t>09.08.2019 06:26:44</t>
  </si>
  <si>
    <t>09.08.2019 06:26:45</t>
  </si>
  <si>
    <t>09.08.2019 06:26:47</t>
  </si>
  <si>
    <t>09.08.2019 06:27:10</t>
  </si>
  <si>
    <t>09.08.2019 06:27:12</t>
  </si>
  <si>
    <t>09.08.2019 06:27:30</t>
  </si>
  <si>
    <t>09.08.2019 06:27:31</t>
  </si>
  <si>
    <t>09.08.2019 06:27:32</t>
  </si>
  <si>
    <t>09.08.2019 06:27:34</t>
  </si>
  <si>
    <t>09.08.2019 06:27:35</t>
  </si>
  <si>
    <t>09.08.2019 06:27:36</t>
  </si>
  <si>
    <t>09.08.2019 06:27:48</t>
  </si>
  <si>
    <t>09.08.2019 06:27:49</t>
  </si>
  <si>
    <t>09.08.2019 06:27:51</t>
  </si>
  <si>
    <t>09.08.2019 06:28:04</t>
  </si>
  <si>
    <t>09.08.2019 06:28:19</t>
  </si>
  <si>
    <t>09.08.2019 06:28:20</t>
  </si>
  <si>
    <t>09.08.2019 06:28:35</t>
  </si>
  <si>
    <t>09.08.2019 06:28:37</t>
  </si>
  <si>
    <t>09.08.2019 06:30:38</t>
  </si>
  <si>
    <t>09.08.2019 06:30:39</t>
  </si>
  <si>
    <t>09.08.2019 06:30:53</t>
  </si>
  <si>
    <t>09.08.2019 06:30:54</t>
  </si>
  <si>
    <t>09.08.2019 06:31:33</t>
  </si>
  <si>
    <t>09.08.2019 06:32:09</t>
  </si>
  <si>
    <t>09.08.2019 06:32:10</t>
  </si>
  <si>
    <t>09.08.2019 06:33:24</t>
  </si>
  <si>
    <t>09.08.2019 06:33:25</t>
  </si>
  <si>
    <t>09.08.2019 06:33:27</t>
  </si>
  <si>
    <t>09.08.2019 06:34:04</t>
  </si>
  <si>
    <t>09.08.2019 06:36:31</t>
  </si>
  <si>
    <t>09.08.2019 06:36:33</t>
  </si>
  <si>
    <t>09.08.2019 06:36:36</t>
  </si>
  <si>
    <t>09.08.2019 06:36:37</t>
  </si>
  <si>
    <t>09.08.2019 06:36:39</t>
  </si>
  <si>
    <t>09.08.2019 06:36:40</t>
  </si>
  <si>
    <t>09.08.2019 06:36:42</t>
  </si>
  <si>
    <t>09.08.2019 06:37:34</t>
  </si>
  <si>
    <t>09.08.2019 06:37:36</t>
  </si>
  <si>
    <t>09.08.2019 06:38:04</t>
  </si>
  <si>
    <t>09.08.2019 06:38:06</t>
  </si>
  <si>
    <t>09.08.2019 06:38:07</t>
  </si>
  <si>
    <t>09.08.2019 06:38:10</t>
  </si>
  <si>
    <t>09.08.2019 06:40:08</t>
  </si>
  <si>
    <t>09.08.2019 06:40:09</t>
  </si>
  <si>
    <t>09.08.2019 06:40:11</t>
  </si>
  <si>
    <t>09.08.2019 06:41:36</t>
  </si>
  <si>
    <t>09.08.2019 06:41:38</t>
  </si>
  <si>
    <t>09.08.2019 06:42:44</t>
  </si>
  <si>
    <t>09.08.2019 06:42:45</t>
  </si>
  <si>
    <t>09.08.2019 06:43:39</t>
  </si>
  <si>
    <t>09.08.2019 06:43:41</t>
  </si>
  <si>
    <t>09.08.2019 06:43:42</t>
  </si>
  <si>
    <t>09.08.2019 06:44:31</t>
  </si>
  <si>
    <t>09.08.2019 06:44:33</t>
  </si>
  <si>
    <t>09.08.2019 06:45:21</t>
  </si>
  <si>
    <t>09.08.2019 06:45:22</t>
  </si>
  <si>
    <t>09.08.2019 06:47:41</t>
  </si>
  <si>
    <t>09.08.2019 06:47:43</t>
  </si>
  <si>
    <t>09.08.2019 06:47:44</t>
  </si>
  <si>
    <t>09.08.2019 06:47:45</t>
  </si>
  <si>
    <t>09.08.2019 06:50:14</t>
  </si>
  <si>
    <t>09.08.2019 06:50:15</t>
  </si>
  <si>
    <t>09.08.2019 06:50:17</t>
  </si>
  <si>
    <t>09.08.2019 06:53:18</t>
  </si>
  <si>
    <t>09.08.2019 06:53:20</t>
  </si>
  <si>
    <t>09.08.2019 06:53:21</t>
  </si>
  <si>
    <t>09.08.2019 06:53:22</t>
  </si>
  <si>
    <t>09.08.2019 06:53:26</t>
  </si>
  <si>
    <t>09.08.2019 06:53:28</t>
  </si>
  <si>
    <t>09.08.2019 06:53:29</t>
  </si>
  <si>
    <t>09.08.2019 06:53:44</t>
  </si>
  <si>
    <t>09.08.2019 06:53:46</t>
  </si>
  <si>
    <t>09.08.2019 06:53:52</t>
  </si>
  <si>
    <t>09.08.2019 06:53:53</t>
  </si>
  <si>
    <t>09.08.2019 06:53:55</t>
  </si>
  <si>
    <t>09.08.2019 06:53:56</t>
  </si>
  <si>
    <t>09.08.2019 06:54:29</t>
  </si>
  <si>
    <t>09.08.2019 06:54:32</t>
  </si>
  <si>
    <t>09.08.2019 06:54:33</t>
  </si>
  <si>
    <t>09.08.2019 06:54:34</t>
  </si>
  <si>
    <t>09.08.2019 06:54:36</t>
  </si>
  <si>
    <t>09.08.2019 06:55:56</t>
  </si>
  <si>
    <t>09.08.2019 06:55:58</t>
  </si>
  <si>
    <t>09.08.2019 06:55:59</t>
  </si>
  <si>
    <t>09.08.2019 06:56:00</t>
  </si>
  <si>
    <t>09.08.2019 06:56:11</t>
  </si>
  <si>
    <t>09.08.2019 06:56:14</t>
  </si>
  <si>
    <t>09.08.2019 06:56:15</t>
  </si>
  <si>
    <t>09.08.2019 07:00:01</t>
  </si>
  <si>
    <t>09.08.2019 07:00:03</t>
  </si>
  <si>
    <t>09.08.2019 07:00:04</t>
  </si>
  <si>
    <t>09.08.2019 07:00:13</t>
  </si>
  <si>
    <t>09.08.2019 07:00:16</t>
  </si>
  <si>
    <t>09.08.2019 07:00:17</t>
  </si>
  <si>
    <t>09.08.2019 07:00:19</t>
  </si>
  <si>
    <t>09.08.2019 07:01:16</t>
  </si>
  <si>
    <t>09.08.2019 07:01:17</t>
  </si>
  <si>
    <t>09.08.2019 07:01:29</t>
  </si>
  <si>
    <t>09.08.2019 07:01:31</t>
  </si>
  <si>
    <t>09.08.2019 07:01:32</t>
  </si>
  <si>
    <t>09.08.2019 07:01:33</t>
  </si>
  <si>
    <t>09.08.2019 07:01:35</t>
  </si>
  <si>
    <t>09.08.2019 07:02:33</t>
  </si>
  <si>
    <t>09.08.2019 07:02:34</t>
  </si>
  <si>
    <t>09.08.2019 07:02:59</t>
  </si>
  <si>
    <t>09.08.2019 07:03:01</t>
  </si>
  <si>
    <t>09.08.2019 07:03:02</t>
  </si>
  <si>
    <t>09.08.2019 07:03:17</t>
  </si>
  <si>
    <t>09.08.2019 07:03:19</t>
  </si>
  <si>
    <t>09.08.2019 07:04:05</t>
  </si>
  <si>
    <t>09.08.2019 07:05:25</t>
  </si>
  <si>
    <t>09.08.2019 07:06:07</t>
  </si>
  <si>
    <t>09.08.2019 07:06:08</t>
  </si>
  <si>
    <t>09.08.2019 07:06:56</t>
  </si>
  <si>
    <t>09.08.2019 07:06:57</t>
  </si>
  <si>
    <t>09.08.2019 07:06:59</t>
  </si>
  <si>
    <t>09.08.2019 07:07:47</t>
  </si>
  <si>
    <t>09.08.2019 07:07:48</t>
  </si>
  <si>
    <t>09.08.2019 07:08:44</t>
  </si>
  <si>
    <t>09.08.2019 07:08:45</t>
  </si>
  <si>
    <t>09.08.2019 07:11:10</t>
  </si>
  <si>
    <t>09.08.2019 07:11:12</t>
  </si>
  <si>
    <t>09.08.2019 07:11:13</t>
  </si>
  <si>
    <t>09.08.2019 07:11:14</t>
  </si>
  <si>
    <t>09.08.2019 07:11:31</t>
  </si>
  <si>
    <t>09.08.2019 07:11:32</t>
  </si>
  <si>
    <t>09.08.2019 07:11:59</t>
  </si>
  <si>
    <t>09.08.2019 07:12:01</t>
  </si>
  <si>
    <t>09.08.2019 07:12:02</t>
  </si>
  <si>
    <t>09.08.2019 07:13:09</t>
  </si>
  <si>
    <t>09.08.2019 07:13:11</t>
  </si>
  <si>
    <t>09.08.2019 07:13:12</t>
  </si>
  <si>
    <t>09.08.2019 07:15:35</t>
  </si>
  <si>
    <t>09.08.2019 07:15:36</t>
  </si>
  <si>
    <t>09.08.2019 07:16:31</t>
  </si>
  <si>
    <t>09.08.2019 07:16:33</t>
  </si>
  <si>
    <t>09.08.2019 07:19:28</t>
  </si>
  <si>
    <t>09.08.2019 07:19:29</t>
  </si>
  <si>
    <t>09.08.2019 07:19:31</t>
  </si>
  <si>
    <t>09.08.2019 07:23:25</t>
  </si>
  <si>
    <t>09.08.2019 07:28:44</t>
  </si>
  <si>
    <t>09.08.2019 07:28:46</t>
  </si>
  <si>
    <t>09.08.2019 07:28:47</t>
  </si>
  <si>
    <t>09.08.2019 07:29:11</t>
  </si>
  <si>
    <t>09.08.2019 07:29:12</t>
  </si>
  <si>
    <t>09.08.2019 07:29:54</t>
  </si>
  <si>
    <t>09.08.2019 07:29:56</t>
  </si>
  <si>
    <t>09.08.2019 07:29:57</t>
  </si>
  <si>
    <t>09.08.2019 07:30:00</t>
  </si>
  <si>
    <t>09.08.2019 07:30:27</t>
  </si>
  <si>
    <t>09.08.2019 07:30:28</t>
  </si>
  <si>
    <t>09.08.2019 07:30:30</t>
  </si>
  <si>
    <t>09.08.2019 07:30:31</t>
  </si>
  <si>
    <t>09.08.2019 07:32:40</t>
  </si>
  <si>
    <t>09.08.2019 07:32:41</t>
  </si>
  <si>
    <t>09.08.2019 07:32:42</t>
  </si>
  <si>
    <t>09.08.2019 07:32:44</t>
  </si>
  <si>
    <t>09.08.2019 07:34:09</t>
  </si>
  <si>
    <t>09.08.2019 07:34:10</t>
  </si>
  <si>
    <t>09.08.2019 07:34:12</t>
  </si>
  <si>
    <t>09.08.2019 07:35:57</t>
  </si>
  <si>
    <t>09.08.2019 07:35:58</t>
  </si>
  <si>
    <t>09.08.2019 07:36:21</t>
  </si>
  <si>
    <t>09.08.2019 07:36:22</t>
  </si>
  <si>
    <t>09.08.2019 07:36:24</t>
  </si>
  <si>
    <t>09.08.2019 07:37:38</t>
  </si>
  <si>
    <t>09.08.2019 07:37:40</t>
  </si>
  <si>
    <t>09.08.2019 07:38:43</t>
  </si>
  <si>
    <t>09.08.2019 07:38:44</t>
  </si>
  <si>
    <t>09.08.2019 07:38:47</t>
  </si>
  <si>
    <t>09.08.2019 07:38:48</t>
  </si>
  <si>
    <t>09.08.2019 07:38:50</t>
  </si>
  <si>
    <t>09.08.2019 07:38:51</t>
  </si>
  <si>
    <t>09.08.2019 07:38:52</t>
  </si>
  <si>
    <t>09.08.2019 07:38:53</t>
  </si>
  <si>
    <t>09.08.2019 07:38:56</t>
  </si>
  <si>
    <t>09.08.2019 07:38:58</t>
  </si>
  <si>
    <t>09.08.2019 07:39:03</t>
  </si>
  <si>
    <t>09.08.2019 07:39:05</t>
  </si>
  <si>
    <t>09.08.2019 07:39:06</t>
  </si>
  <si>
    <t>09.08.2019 07:39:07</t>
  </si>
  <si>
    <t>09.08.2019 07:39:22</t>
  </si>
  <si>
    <t>09.08.2019 07:39:24</t>
  </si>
  <si>
    <t>09.08.2019 07:40:02</t>
  </si>
  <si>
    <t>09.08.2019 07:40:04</t>
  </si>
  <si>
    <t>09.08.2019 07:41:32</t>
  </si>
  <si>
    <t>09.08.2019 07:41:34</t>
  </si>
  <si>
    <t>09.08.2019 07:41:35</t>
  </si>
  <si>
    <t>09.08.2019 07:42:20</t>
  </si>
  <si>
    <t>09.08.2019 07:42:22</t>
  </si>
  <si>
    <t>09.08.2019 07:43:46</t>
  </si>
  <si>
    <t>09.08.2019 07:43:47</t>
  </si>
  <si>
    <t>09.08.2019 07:44:01</t>
  </si>
  <si>
    <t>09.08.2019 07:44:02</t>
  </si>
  <si>
    <t>09.08.2019 07:44:50</t>
  </si>
  <si>
    <t>09.08.2019 07:44:51</t>
  </si>
  <si>
    <t>09.08.2019 07:45:24</t>
  </si>
  <si>
    <t>09.08.2019 07:45:25</t>
  </si>
  <si>
    <t>09.08.2019 07:45:27</t>
  </si>
  <si>
    <t>09.08.2019 07:45:28</t>
  </si>
  <si>
    <t>09.08.2019 07:45:29</t>
  </si>
  <si>
    <t>09.08.2019 07:46:14</t>
  </si>
  <si>
    <t>09.08.2019 07:46:15</t>
  </si>
  <si>
    <t>09.08.2019 07:46:30</t>
  </si>
  <si>
    <t>09.08.2019 07:46:32</t>
  </si>
  <si>
    <t>09.08.2019 07:50:42</t>
  </si>
  <si>
    <t>09.08.2019 07:50:44</t>
  </si>
  <si>
    <t>09.08.2019 07:50:45</t>
  </si>
  <si>
    <t>09.08.2019 07:51:14</t>
  </si>
  <si>
    <t>09.08.2019 07:51:15</t>
  </si>
  <si>
    <t>09.08.2019 07:54:18</t>
  </si>
  <si>
    <t>09.08.2019 07:54:20</t>
  </si>
  <si>
    <t>09.08.2019 07:54:21</t>
  </si>
  <si>
    <t>09.08.2019 07:54:24</t>
  </si>
  <si>
    <t>09.08.2019 07:55:16</t>
  </si>
  <si>
    <t>09.08.2019 07:55:17</t>
  </si>
  <si>
    <t>09.08.2019 07:56:31</t>
  </si>
  <si>
    <t>09.08.2019 07:56:32</t>
  </si>
  <si>
    <t>09.08.2019 07:56:34</t>
  </si>
  <si>
    <t>09.08.2019 07:57:08</t>
  </si>
  <si>
    <t>09.08.2019 07:57:10</t>
  </si>
  <si>
    <t>09.08.2019 07:57:59</t>
  </si>
  <si>
    <t>09.08.2019 07:58:01</t>
  </si>
  <si>
    <t>09.08.2019 07:58:02</t>
  </si>
  <si>
    <t>09.08.2019 07:59:13</t>
  </si>
  <si>
    <t>09.08.2019 07:59:14</t>
  </si>
  <si>
    <t>09.08.2019 07:59:16</t>
  </si>
  <si>
    <t>09.08.2019 07:59:17</t>
  </si>
  <si>
    <t>09.08.2019 08:00:59</t>
  </si>
  <si>
    <t>09.08.2019 08:01:01</t>
  </si>
  <si>
    <t>09.08.2019 08:01:02</t>
  </si>
  <si>
    <t>09.08.2019 08:01:03</t>
  </si>
  <si>
    <t>09.08.2019 08:01:04</t>
  </si>
  <si>
    <t>09.08.2019 08:01:06</t>
  </si>
  <si>
    <t>09.08.2019 08:01:20</t>
  </si>
  <si>
    <t>09.08.2019 08:01:22</t>
  </si>
  <si>
    <t>09.08.2019 08:03:20</t>
  </si>
  <si>
    <t>09.08.2019 08:03:22</t>
  </si>
  <si>
    <t>09.08.2019 08:03:23</t>
  </si>
  <si>
    <t>09.08.2019 08:04:13</t>
  </si>
  <si>
    <t>09.08.2019 08:04:14</t>
  </si>
  <si>
    <t>09.08.2019 08:04:16</t>
  </si>
  <si>
    <t>09.08.2019 08:04:35</t>
  </si>
  <si>
    <t>09.08.2019 08:04:36</t>
  </si>
  <si>
    <t>09.08.2019 08:05:24</t>
  </si>
  <si>
    <t>09.08.2019 08:05:26</t>
  </si>
  <si>
    <t>09.08.2019 08:08:38</t>
  </si>
  <si>
    <t>09.08.2019 08:08:39</t>
  </si>
  <si>
    <t>09.08.2019 08:08:40</t>
  </si>
  <si>
    <t>09.08.2019 08:08:42</t>
  </si>
  <si>
    <t>09.08.2019 08:10:17</t>
  </si>
  <si>
    <t>09.08.2019 08:10:19</t>
  </si>
  <si>
    <t>09.08.2019 08:11:07</t>
  </si>
  <si>
    <t>09.08.2019 08:11:08</t>
  </si>
  <si>
    <t>09.08.2019 08:11:16</t>
  </si>
  <si>
    <t>09.08.2019 08:11:17</t>
  </si>
  <si>
    <t>09.08.2019 08:11:19</t>
  </si>
  <si>
    <t>09.08.2019 08:11:20</t>
  </si>
  <si>
    <t>09.08.2019 08:11:23</t>
  </si>
  <si>
    <t>09.08.2019 08:11:24</t>
  </si>
  <si>
    <t>09.08.2019 08:11:35</t>
  </si>
  <si>
    <t>09.08.2019 08:11:36</t>
  </si>
  <si>
    <t>09.08.2019 08:11:38</t>
  </si>
  <si>
    <t>09.08.2019 08:12:45</t>
  </si>
  <si>
    <t>09.08.2019 08:12:47</t>
  </si>
  <si>
    <t>09.08.2019 08:12:48</t>
  </si>
  <si>
    <t>09.08.2019 08:12:50</t>
  </si>
  <si>
    <t>09.08.2019 08:13:21</t>
  </si>
  <si>
    <t>09.08.2019 08:13:23</t>
  </si>
  <si>
    <t>09.08.2019 08:13:50</t>
  </si>
  <si>
    <t>09.08.2019 08:15:51</t>
  </si>
  <si>
    <t>09.08.2019 08:15:52</t>
  </si>
  <si>
    <t>09.08.2019 08:16:09</t>
  </si>
  <si>
    <t>09.08.2019 08:16:21</t>
  </si>
  <si>
    <t>09.08.2019 08:16:22</t>
  </si>
  <si>
    <t>09.08.2019 08:17:02</t>
  </si>
  <si>
    <t>09.08.2019 08:17:04</t>
  </si>
  <si>
    <t>09.08.2019 08:17:05</t>
  </si>
  <si>
    <t>09.08.2019 08:18:05</t>
  </si>
  <si>
    <t>09.08.2019 08:18:06</t>
  </si>
  <si>
    <t>09.08.2019 08:18:08</t>
  </si>
  <si>
    <t>09.08.2019 08:18:09</t>
  </si>
  <si>
    <t>09.08.2019 08:18:15</t>
  </si>
  <si>
    <t>09.08.2019 08:18:35</t>
  </si>
  <si>
    <t>09.08.2019 08:18:36</t>
  </si>
  <si>
    <t>09.08.2019 08:18:38</t>
  </si>
  <si>
    <t>09.08.2019 08:18:39</t>
  </si>
  <si>
    <t>09.08.2019 08:18:45</t>
  </si>
  <si>
    <t>09.08.2019 08:19:46</t>
  </si>
  <si>
    <t>09.08.2019 08:19:49</t>
  </si>
  <si>
    <t>09.08.2019 08:19:52</t>
  </si>
  <si>
    <t>09.08.2019 08:19:53</t>
  </si>
  <si>
    <t>09.08.2019 08:19:55</t>
  </si>
  <si>
    <t>09.08.2019 08:19:56</t>
  </si>
  <si>
    <t>09.08.2019 08:19:59</t>
  </si>
  <si>
    <t>09.08.2019 08:20:01</t>
  </si>
  <si>
    <t>09.08.2019 08:20:02</t>
  </si>
  <si>
    <t>09.08.2019 08:20:04</t>
  </si>
  <si>
    <t>09.08.2019 08:20:14</t>
  </si>
  <si>
    <t>09.08.2019 08:20:37</t>
  </si>
  <si>
    <t>09.08.2019 08:20:38</t>
  </si>
  <si>
    <t>09.08.2019 08:21:11</t>
  </si>
  <si>
    <t>09.08.2019 08:21:13</t>
  </si>
  <si>
    <t>09.08.2019 08:21:31</t>
  </si>
  <si>
    <t>09.08.2019 08:21:32</t>
  </si>
  <si>
    <t>09.08.2019 08:21:33</t>
  </si>
  <si>
    <t>09.08.2019 08:21:58</t>
  </si>
  <si>
    <t>09.08.2019 08:22:00</t>
  </si>
  <si>
    <t>09.08.2019 08:22:12</t>
  </si>
  <si>
    <t>09.08.2019 08:22:13</t>
  </si>
  <si>
    <t>09.08.2019 08:24:33</t>
  </si>
  <si>
    <t>09.08.2019 08:24:34</t>
  </si>
  <si>
    <t>09.08.2019 08:26:00</t>
  </si>
  <si>
    <t>09.08.2019 08:27:12</t>
  </si>
  <si>
    <t>09.08.2019 08:27:13</t>
  </si>
  <si>
    <t>09.08.2019 08:27:21</t>
  </si>
  <si>
    <t>09.08.2019 08:27:22</t>
  </si>
  <si>
    <t>09.08.2019 08:27:54</t>
  </si>
  <si>
    <t>09.08.2019 08:27:55</t>
  </si>
  <si>
    <t>09.08.2019 08:27:57</t>
  </si>
  <si>
    <t>09.08.2019 08:30:51</t>
  </si>
  <si>
    <t>09.08.2019 08:30:52</t>
  </si>
  <si>
    <t>09.08.2019 08:30:54</t>
  </si>
  <si>
    <t>09.08.2019 08:31:40</t>
  </si>
  <si>
    <t>09.08.2019 08:31:42</t>
  </si>
  <si>
    <t>09.08.2019 08:31:43</t>
  </si>
  <si>
    <t>09.08.2019 08:34:43</t>
  </si>
  <si>
    <t>09.08.2019 08:34:45</t>
  </si>
  <si>
    <t>09.08.2019 08:34:56</t>
  </si>
  <si>
    <t>09.08.2019 08:34:58</t>
  </si>
  <si>
    <t>09.08.2019 08:36:26</t>
  </si>
  <si>
    <t>09.08.2019 08:36:28</t>
  </si>
  <si>
    <t>09.08.2019 08:37:08</t>
  </si>
  <si>
    <t>09.08.2019 08:37:10</t>
  </si>
  <si>
    <t>09.08.2019 08:37:11</t>
  </si>
  <si>
    <t>09.08.2019 08:37:23</t>
  </si>
  <si>
    <t>09.08.2019 08:37:25</t>
  </si>
  <si>
    <t>09.08.2019 08:37:29</t>
  </si>
  <si>
    <t>09.08.2019 08:37:31</t>
  </si>
  <si>
    <t>09.08.2019 08:37:32</t>
  </si>
  <si>
    <t>09.08.2019 08:39:02</t>
  </si>
  <si>
    <t>09.08.2019 08:39:04</t>
  </si>
  <si>
    <t>09.08.2019 08:39:14</t>
  </si>
  <si>
    <t>09.08.2019 08:39:58</t>
  </si>
  <si>
    <t>09.08.2019 08:40:01</t>
  </si>
  <si>
    <t>09.08.2019 08:40:02</t>
  </si>
  <si>
    <t>09.08.2019 08:41:53</t>
  </si>
  <si>
    <t>09.08.2019 08:41:55</t>
  </si>
  <si>
    <t>09.08.2019 08:41:56</t>
  </si>
  <si>
    <t>09.08.2019 08:41:57</t>
  </si>
  <si>
    <t>09.08.2019 08:42:54</t>
  </si>
  <si>
    <t>09.08.2019 08:42:55</t>
  </si>
  <si>
    <t>09.08.2019 08:42:57</t>
  </si>
  <si>
    <t>09.08.2019 08:43:27</t>
  </si>
  <si>
    <t>09.08.2019 08:43:28</t>
  </si>
  <si>
    <t>09.08.2019 08:43:30</t>
  </si>
  <si>
    <t>09.08.2019 08:43:43</t>
  </si>
  <si>
    <t>09.08.2019 08:43:51</t>
  </si>
  <si>
    <t>09.08.2019 08:46:28</t>
  </si>
  <si>
    <t>09.08.2019 08:46:30</t>
  </si>
  <si>
    <t>09.08.2019 08:46:31</t>
  </si>
  <si>
    <t>09.08.2019 08:48:00</t>
  </si>
  <si>
    <t>09.08.2019 08:48:01</t>
  </si>
  <si>
    <t>09.08.2019 08:48:03</t>
  </si>
  <si>
    <t>09.08.2019 08:48:37</t>
  </si>
  <si>
    <t>09.08.2019 08:48:39</t>
  </si>
  <si>
    <t>09.08.2019 08:48:40</t>
  </si>
  <si>
    <t>09.08.2019 08:49:34</t>
  </si>
  <si>
    <t>09.08.2019 08:49:35</t>
  </si>
  <si>
    <t>09.08.2019 08:49:43</t>
  </si>
  <si>
    <t>09.08.2019 08:50:59</t>
  </si>
  <si>
    <t>09.08.2019 08:51:01</t>
  </si>
  <si>
    <t>09.08.2019 08:51:05</t>
  </si>
  <si>
    <t>09.08.2019 08:51:07</t>
  </si>
  <si>
    <t>09.08.2019 08:51:08</t>
  </si>
  <si>
    <t>09.08.2019 08:51:38</t>
  </si>
  <si>
    <t>09.08.2019 08:52:02</t>
  </si>
  <si>
    <t>09.08.2019 08:52:17</t>
  </si>
  <si>
    <t>09.08.2019 08:52:18</t>
  </si>
  <si>
    <t>09.08.2019 08:52:19</t>
  </si>
  <si>
    <t>09.08.2019 08:52:30</t>
  </si>
  <si>
    <t>09.08.2019 08:52:31</t>
  </si>
  <si>
    <t>09.08.2019 08:52:32</t>
  </si>
  <si>
    <t>09.08.2019 08:52:43</t>
  </si>
  <si>
    <t>09.08.2019 08:52:44</t>
  </si>
  <si>
    <t>09.08.2019 08:54:27</t>
  </si>
  <si>
    <t>09.08.2019 08:54:44</t>
  </si>
  <si>
    <t>09.08.2019 08:54:45</t>
  </si>
  <si>
    <t>09.08.2019 08:54:47</t>
  </si>
  <si>
    <t>09.08.2019 08:55:10</t>
  </si>
  <si>
    <t>09.08.2019 08:55:12</t>
  </si>
  <si>
    <t>09.08.2019 08:55:43</t>
  </si>
  <si>
    <t>09.08.2019 08:55:45</t>
  </si>
  <si>
    <t>09.08.2019 08:55:46</t>
  </si>
  <si>
    <t>09.08.2019 08:56:43</t>
  </si>
  <si>
    <t>09.08.2019 08:56:45</t>
  </si>
  <si>
    <t>09.08.2019 08:56:57</t>
  </si>
  <si>
    <t>09.08.2019 08:56:58</t>
  </si>
  <si>
    <t>09.08.2019 08:57:15</t>
  </si>
  <si>
    <t>09.08.2019 08:57:48</t>
  </si>
  <si>
    <t>09.08.2019 08:57:49</t>
  </si>
  <si>
    <t>09.08.2019 08:57:51</t>
  </si>
  <si>
    <t>09.08.2019 08:57:52</t>
  </si>
  <si>
    <t>09.08.2019 08:58:16</t>
  </si>
  <si>
    <t>09.08.2019 08:58:17</t>
  </si>
  <si>
    <t>09.08.2019 08:58:48</t>
  </si>
  <si>
    <t>09.08.2019 08:58:50</t>
  </si>
  <si>
    <t>09.08.2019 09:00:33</t>
  </si>
  <si>
    <t>09.08.2019 09:00:35</t>
  </si>
  <si>
    <t>09.08.2019 09:00:50</t>
  </si>
  <si>
    <t>09.08.2019 09:00:51</t>
  </si>
  <si>
    <t>09.08.2019 09:00:56</t>
  </si>
  <si>
    <t>09.08.2019 09:00:57</t>
  </si>
  <si>
    <t>09.08.2019 09:00:59</t>
  </si>
  <si>
    <t>09.08.2019 09:01:03</t>
  </si>
  <si>
    <t>09.08.2019 09:01:05</t>
  </si>
  <si>
    <t>09.08.2019 09:01:06</t>
  </si>
  <si>
    <t>09.08.2019 09:01:35</t>
  </si>
  <si>
    <t>09.08.2019 09:01:36</t>
  </si>
  <si>
    <t>09.08.2019 09:01:38</t>
  </si>
  <si>
    <t>09.08.2019 09:04:06</t>
  </si>
  <si>
    <t>09.08.2019 09:04:08</t>
  </si>
  <si>
    <t>09.08.2019 09:05:53</t>
  </si>
  <si>
    <t>09.08.2019 09:05:54</t>
  </si>
  <si>
    <t>09.08.2019 09:05:56</t>
  </si>
  <si>
    <t>09.08.2019 09:06:00</t>
  </si>
  <si>
    <t>09.08.2019 09:06:02</t>
  </si>
  <si>
    <t>09.08.2019 09:06:25</t>
  </si>
  <si>
    <t>09.08.2019 09:06:27</t>
  </si>
  <si>
    <t>09.08.2019 09:07:25</t>
  </si>
  <si>
    <t>09.08.2019 09:07:27</t>
  </si>
  <si>
    <t>09.08.2019 09:07:30</t>
  </si>
  <si>
    <t>09.08.2019 09:07:31</t>
  </si>
  <si>
    <t>09.08.2019 09:07:33</t>
  </si>
  <si>
    <t>09.08.2019 09:07:34</t>
  </si>
  <si>
    <t>09.08.2019 09:08:00</t>
  </si>
  <si>
    <t>09.08.2019 09:08:01</t>
  </si>
  <si>
    <t>09.08.2019 09:08:11</t>
  </si>
  <si>
    <t>09.08.2019 09:08:13</t>
  </si>
  <si>
    <t>09.08.2019 09:09:31</t>
  </si>
  <si>
    <t>09.08.2019 09:09:41</t>
  </si>
  <si>
    <t>09.08.2019 09:10:16</t>
  </si>
  <si>
    <t>09.08.2019 09:10:17</t>
  </si>
  <si>
    <t>09.08.2019 09:10:19</t>
  </si>
  <si>
    <t>09.08.2019 09:10:20</t>
  </si>
  <si>
    <t>09.08.2019 09:17:08</t>
  </si>
  <si>
    <t>09.08.2019 09:17:10</t>
  </si>
  <si>
    <t>09.08.2019 09:17:11</t>
  </si>
  <si>
    <t>09.08.2019 09:18:04</t>
  </si>
  <si>
    <t>09.08.2019 09:18:11</t>
  </si>
  <si>
    <t>09.08.2019 09:18:13</t>
  </si>
  <si>
    <t>09.08.2019 09:18:14</t>
  </si>
  <si>
    <t>09.08.2019 09:18:19</t>
  </si>
  <si>
    <t>09.08.2019 09:18:20</t>
  </si>
  <si>
    <t>09.08.2019 09:18:22</t>
  </si>
  <si>
    <t>09.08.2019 09:18:23</t>
  </si>
  <si>
    <t>09.08.2019 09:18:25</t>
  </si>
  <si>
    <t>09.08.2019 09:18:26</t>
  </si>
  <si>
    <t>09.08.2019 09:18:28</t>
  </si>
  <si>
    <t>09.08.2019 09:18:29</t>
  </si>
  <si>
    <t>09.08.2019 09:18:31</t>
  </si>
  <si>
    <t>09.08.2019 09:19:01</t>
  </si>
  <si>
    <t>09.08.2019 09:19:02</t>
  </si>
  <si>
    <t>09.08.2019 09:19:08</t>
  </si>
  <si>
    <t>09.08.2019 09:19:16</t>
  </si>
  <si>
    <t>09.08.2019 09:19:23</t>
  </si>
  <si>
    <t>09.08.2019 09:19:25</t>
  </si>
  <si>
    <t>09.08.2019 09:19:26</t>
  </si>
  <si>
    <t>09.08.2019 09:19:37</t>
  </si>
  <si>
    <t>09.08.2019 09:19:38</t>
  </si>
  <si>
    <t>09.08.2019 09:19:40</t>
  </si>
  <si>
    <t>09.08.2019 09:19:46</t>
  </si>
  <si>
    <t>09.08.2019 09:19:47</t>
  </si>
  <si>
    <t>09.08.2019 09:19:59</t>
  </si>
  <si>
    <t>09.08.2019 09:20:01</t>
  </si>
  <si>
    <t>09.08.2019 09:20:02</t>
  </si>
  <si>
    <t>09.08.2019 09:20:59</t>
  </si>
  <si>
    <t>09.08.2019 09:22:14</t>
  </si>
  <si>
    <t>09.08.2019 09:24:08</t>
  </si>
  <si>
    <t>09.08.2019 09:24:09</t>
  </si>
  <si>
    <t>09.08.2019 09:24:11</t>
  </si>
  <si>
    <t>09.08.2019 09:25:21</t>
  </si>
  <si>
    <t>09.08.2019 09:25:23</t>
  </si>
  <si>
    <t>09.08.2019 09:25:24</t>
  </si>
  <si>
    <t>09.08.2019 09:25:29</t>
  </si>
  <si>
    <t>09.08.2019 09:25:30</t>
  </si>
  <si>
    <t>09.08.2019 09:25:31</t>
  </si>
  <si>
    <t>09.08.2019 09:26:47</t>
  </si>
  <si>
    <t>09.08.2019 09:26:49</t>
  </si>
  <si>
    <t>09.08.2019 09:26:56</t>
  </si>
  <si>
    <t>09.08.2019 09:26:58</t>
  </si>
  <si>
    <t>09.08.2019 09:26:59</t>
  </si>
  <si>
    <t>09.08.2019 09:27:02</t>
  </si>
  <si>
    <t>09.08.2019 09:27:29</t>
  </si>
  <si>
    <t>09.08.2019 09:28:41</t>
  </si>
  <si>
    <t>09.08.2019 09:28:43</t>
  </si>
  <si>
    <t>09.08.2019 09:28:44</t>
  </si>
  <si>
    <t>09.08.2019 09:29:36</t>
  </si>
  <si>
    <t>09.08.2019 09:29:38</t>
  </si>
  <si>
    <t>09.08.2019 09:29:41</t>
  </si>
  <si>
    <t>09.08.2019 09:29:42</t>
  </si>
  <si>
    <t>09.08.2019 09:29:44</t>
  </si>
  <si>
    <t>09.08.2019 09:30:29</t>
  </si>
  <si>
    <t>09.08.2019 09:30:30</t>
  </si>
  <si>
    <t>09.08.2019 09:30:32</t>
  </si>
  <si>
    <t>09.08.2019 09:30:36</t>
  </si>
  <si>
    <t>09.08.2019 09:30:38</t>
  </si>
  <si>
    <t>09.08.2019 09:30:39</t>
  </si>
  <si>
    <t>09.08.2019 09:30:40</t>
  </si>
  <si>
    <t>09.08.2019 09:30:42</t>
  </si>
  <si>
    <t>09.08.2019 09:30:46</t>
  </si>
  <si>
    <t>09.08.2019 09:30:47</t>
  </si>
  <si>
    <t>09.08.2019 09:30:52</t>
  </si>
  <si>
    <t>09.08.2019 09:30:53</t>
  </si>
  <si>
    <t>09.08.2019 09:31:26</t>
  </si>
  <si>
    <t>09.08.2019 09:31:31</t>
  </si>
  <si>
    <t>09.08.2019 09:31:34</t>
  </si>
  <si>
    <t>09.08.2019 09:31:35</t>
  </si>
  <si>
    <t>09.08.2019 09:32:42</t>
  </si>
  <si>
    <t>09.08.2019 09:33:09</t>
  </si>
  <si>
    <t>09.08.2019 09:33:11</t>
  </si>
  <si>
    <t>09.08.2019 09:33:12</t>
  </si>
  <si>
    <t>09.08.2019 09:33:32</t>
  </si>
  <si>
    <t>09.08.2019 09:33:33</t>
  </si>
  <si>
    <t>09.08.2019 09:34:08</t>
  </si>
  <si>
    <t>09.08.2019 09:34:09</t>
  </si>
  <si>
    <t>09.08.2019 09:34:11</t>
  </si>
  <si>
    <t>09.08.2019 09:34:14</t>
  </si>
  <si>
    <t>09.08.2019 09:35:57</t>
  </si>
  <si>
    <t>09.08.2019 09:36:50</t>
  </si>
  <si>
    <t>09.08.2019 09:36:51</t>
  </si>
  <si>
    <t>09.08.2019 09:37:09</t>
  </si>
  <si>
    <t>09.08.2019 09:37:11</t>
  </si>
  <si>
    <t>09.08.2019 09:38:09</t>
  </si>
  <si>
    <t>09.08.2019 09:38:11</t>
  </si>
  <si>
    <t>09.08.2019 09:38:12</t>
  </si>
  <si>
    <t>09.08.2019 09:38:23</t>
  </si>
  <si>
    <t>09.08.2019 09:38:56</t>
  </si>
  <si>
    <t>09.08.2019 09:39:24</t>
  </si>
  <si>
    <t>09.08.2019 09:40:17</t>
  </si>
  <si>
    <t>09.08.2019 09:40:18</t>
  </si>
  <si>
    <t>09.08.2019 09:40:19</t>
  </si>
  <si>
    <t>09.08.2019 09:41:18</t>
  </si>
  <si>
    <t>09.08.2019 09:41:48</t>
  </si>
  <si>
    <t>09.08.2019 09:41:51</t>
  </si>
  <si>
    <t>09.08.2019 09:41:52</t>
  </si>
  <si>
    <t>09.08.2019 09:41:54</t>
  </si>
  <si>
    <t>09.08.2019 09:42:04</t>
  </si>
  <si>
    <t>09.08.2019 09:42:33</t>
  </si>
  <si>
    <t>09.08.2019 09:43:24</t>
  </si>
  <si>
    <t>09.08.2019 09:43:58</t>
  </si>
  <si>
    <t>09.08.2019 09:46:34</t>
  </si>
  <si>
    <t>09.08.2019 09:46:36</t>
  </si>
  <si>
    <t>09.08.2019 09:46:37</t>
  </si>
  <si>
    <t>09.08.2019 09:46:40</t>
  </si>
  <si>
    <t>09.08.2019 09:46:44</t>
  </si>
  <si>
    <t>09.08.2019 09:46:46</t>
  </si>
  <si>
    <t>09.08.2019 09:47:24</t>
  </si>
  <si>
    <t>09.08.2019 09:47:26</t>
  </si>
  <si>
    <t>09.08.2019 09:47:54</t>
  </si>
  <si>
    <t>09.08.2019 09:49:23</t>
  </si>
  <si>
    <t>09.08.2019 09:49:24</t>
  </si>
  <si>
    <t>09.08.2019 09:49:30</t>
  </si>
  <si>
    <t>09.08.2019 09:50:24</t>
  </si>
  <si>
    <t>09.08.2019 09:51:24</t>
  </si>
  <si>
    <t>09.08.2019 09:51:26</t>
  </si>
  <si>
    <t>09.08.2019 09:51:54</t>
  </si>
  <si>
    <t>09.08.2019 09:51:56</t>
  </si>
  <si>
    <t>09.08.2019 09:53:44</t>
  </si>
  <si>
    <t>09.08.2019 09:53:45</t>
  </si>
  <si>
    <t>09.08.2019 09:54:11</t>
  </si>
  <si>
    <t>09.08.2019 09:55:29</t>
  </si>
  <si>
    <t>09.08.2019 09:55:30</t>
  </si>
  <si>
    <t>09.08.2019 09:55:31</t>
  </si>
  <si>
    <t>09.08.2019 09:56:00</t>
  </si>
  <si>
    <t>09.08.2019 09:56:01</t>
  </si>
  <si>
    <t>09.08.2019 09:56:20</t>
  </si>
  <si>
    <t>09.08.2019 09:56:25</t>
  </si>
  <si>
    <t>09.08.2019 09:56:26</t>
  </si>
  <si>
    <t>09.08.2019 09:56:28</t>
  </si>
  <si>
    <t>09.08.2019 09:56:48</t>
  </si>
  <si>
    <t>09.08.2019 09:57:20</t>
  </si>
  <si>
    <t>09.08.2019 09:57:21</t>
  </si>
  <si>
    <t>09.08.2019 09:57:41</t>
  </si>
  <si>
    <t>09.08.2019 09:58:14</t>
  </si>
  <si>
    <t>09.08.2019 09:58:15</t>
  </si>
  <si>
    <t>09.08.2019 09:58:27</t>
  </si>
  <si>
    <t>09.08.2019 09:59:02</t>
  </si>
  <si>
    <t>09.08.2019 09:59:03</t>
  </si>
  <si>
    <t>09.08.2019 09:59:33</t>
  </si>
  <si>
    <t>09.08.2019 09:59:35</t>
  </si>
  <si>
    <t>09.08.2019 09:59:53</t>
  </si>
  <si>
    <t>09.08.2019 09:59:54</t>
  </si>
  <si>
    <t>09.08.2019 10:02:01</t>
  </si>
  <si>
    <t>09.08.2019 10:02:03</t>
  </si>
  <si>
    <t>09.08.2019 10:02:04</t>
  </si>
  <si>
    <t>09.08.2019 10:02:06</t>
  </si>
  <si>
    <t>09.08.2019 10:02:30</t>
  </si>
  <si>
    <t>09.08.2019 10:02:31</t>
  </si>
  <si>
    <t>09.08.2019 10:03:03</t>
  </si>
  <si>
    <t>09.08.2019 10:03:04</t>
  </si>
  <si>
    <t>09.08.2019 10:04:01</t>
  </si>
  <si>
    <t>09.08.2019 10:04:03</t>
  </si>
  <si>
    <t>09.08.2019 10:04:07</t>
  </si>
  <si>
    <t>09.08.2019 10:04:09</t>
  </si>
  <si>
    <t>09.08.2019 10:07:37</t>
  </si>
  <si>
    <t>09.08.2019 10:07:39</t>
  </si>
  <si>
    <t>09.08.2019 10:08:41</t>
  </si>
  <si>
    <t>09.08.2019 10:08:43</t>
  </si>
  <si>
    <t>09.08.2019 10:09:16</t>
  </si>
  <si>
    <t>09.08.2019 10:09:17</t>
  </si>
  <si>
    <t>09.08.2019 10:11:28</t>
  </si>
  <si>
    <t>09.08.2019 10:11:29</t>
  </si>
  <si>
    <t>09.08.2019 10:11:30</t>
  </si>
  <si>
    <t>09.08.2019 10:11:44</t>
  </si>
  <si>
    <t>09.08.2019 10:11:45</t>
  </si>
  <si>
    <t>09.08.2019 10:11:47</t>
  </si>
  <si>
    <t>09.08.2019 10:11:48</t>
  </si>
  <si>
    <t>09.08.2019 10:11:50</t>
  </si>
  <si>
    <t>09.08.2019 10:13:48</t>
  </si>
  <si>
    <t>09.08.2019 10:13:49</t>
  </si>
  <si>
    <t>09.08.2019 10:13:54</t>
  </si>
  <si>
    <t>09.08.2019 10:13:55</t>
  </si>
  <si>
    <t>09.08.2019 10:13:57</t>
  </si>
  <si>
    <t>09.08.2019 10:13:58</t>
  </si>
  <si>
    <t>09.08.2019 10:14:00</t>
  </si>
  <si>
    <t>09.08.2019 10:14:01</t>
  </si>
  <si>
    <t>09.08.2019 10:14:07</t>
  </si>
  <si>
    <t>09.08.2019 10:14:10</t>
  </si>
  <si>
    <t>09.08.2019 10:14:13</t>
  </si>
  <si>
    <t>09.08.2019 10:14:15</t>
  </si>
  <si>
    <t>09.08.2019 10:15:00</t>
  </si>
  <si>
    <t>09.08.2019 10:15:01</t>
  </si>
  <si>
    <t>09.08.2019 10:15:03</t>
  </si>
  <si>
    <t>09.08.2019 10:15:12</t>
  </si>
  <si>
    <t>09.08.2019 10:15:13</t>
  </si>
  <si>
    <t>09.08.2019 10:16:07</t>
  </si>
  <si>
    <t>09.08.2019 10:16:09</t>
  </si>
  <si>
    <t>09.08.2019 10:16:21</t>
  </si>
  <si>
    <t>09.08.2019 10:16:24</t>
  </si>
  <si>
    <t>09.08.2019 10:16:25</t>
  </si>
  <si>
    <t>09.08.2019 10:16:31</t>
  </si>
  <si>
    <t>09.08.2019 10:18:27</t>
  </si>
  <si>
    <t>09.08.2019 10:18:28</t>
  </si>
  <si>
    <t>09.08.2019 10:18:29</t>
  </si>
  <si>
    <t>09.08.2019 10:18:31</t>
  </si>
  <si>
    <t>09.08.2019 10:18:38</t>
  </si>
  <si>
    <t>09.08.2019 10:19:06</t>
  </si>
  <si>
    <t>09.08.2019 10:19:08</t>
  </si>
  <si>
    <t>09.08.2019 10:21:03</t>
  </si>
  <si>
    <t>09.08.2019 10:21:14</t>
  </si>
  <si>
    <t>09.08.2019 10:21:15</t>
  </si>
  <si>
    <t>09.08.2019 10:21:33</t>
  </si>
  <si>
    <t>09.08.2019 10:21:35</t>
  </si>
  <si>
    <t>09.08.2019 10:21:36</t>
  </si>
  <si>
    <t>09.08.2019 10:22:10</t>
  </si>
  <si>
    <t>09.08.2019 10:22:46</t>
  </si>
  <si>
    <t>09.08.2019 10:22:48</t>
  </si>
  <si>
    <t>09.08.2019 10:23:06</t>
  </si>
  <si>
    <t>09.08.2019 10:23:07</t>
  </si>
  <si>
    <t>09.08.2019 10:23:54</t>
  </si>
  <si>
    <t>09.08.2019 10:23:55</t>
  </si>
  <si>
    <t>09.08.2019 10:24:40</t>
  </si>
  <si>
    <t>09.08.2019 10:24:42</t>
  </si>
  <si>
    <t>09.08.2019 10:24:49</t>
  </si>
  <si>
    <t>09.08.2019 10:24:51</t>
  </si>
  <si>
    <t>09.08.2019 10:24:55</t>
  </si>
  <si>
    <t>09.08.2019 10:24:57</t>
  </si>
  <si>
    <t>09.08.2019 10:25:22</t>
  </si>
  <si>
    <t>09.08.2019 10:26:40</t>
  </si>
  <si>
    <t>09.08.2019 10:26:42</t>
  </si>
  <si>
    <t>09.08.2019 10:26:52</t>
  </si>
  <si>
    <t>09.08.2019 10:26:54</t>
  </si>
  <si>
    <t>09.08.2019 10:28:09</t>
  </si>
  <si>
    <t>09.08.2019 10:28:10</t>
  </si>
  <si>
    <t>09.08.2019 10:28:12</t>
  </si>
  <si>
    <t>09.08.2019 10:28:48</t>
  </si>
  <si>
    <t>09.08.2019 10:28:49</t>
  </si>
  <si>
    <t>09.08.2019 10:29:21</t>
  </si>
  <si>
    <t>09.08.2019 10:30:13</t>
  </si>
  <si>
    <t>09.08.2019 10:30:27</t>
  </si>
  <si>
    <t>09.08.2019 10:31:24</t>
  </si>
  <si>
    <t>09.08.2019 10:31:25</t>
  </si>
  <si>
    <t>09.08.2019 10:31:26</t>
  </si>
  <si>
    <t>09.08.2019 10:31:28</t>
  </si>
  <si>
    <t>09.08.2019 10:31:29</t>
  </si>
  <si>
    <t>09.08.2019 10:31:32</t>
  </si>
  <si>
    <t>09.08.2019 10:32:18</t>
  </si>
  <si>
    <t>09.08.2019 10:32:54</t>
  </si>
  <si>
    <t>09.08.2019 10:33:06</t>
  </si>
  <si>
    <t>09.08.2019 10:33:07</t>
  </si>
  <si>
    <t>09.08.2019 10:33:09</t>
  </si>
  <si>
    <t>09.08.2019 10:33:53</t>
  </si>
  <si>
    <t>09.08.2019 10:34:13</t>
  </si>
  <si>
    <t>09.08.2019 10:34:14</t>
  </si>
  <si>
    <t>09.08.2019 10:34:16</t>
  </si>
  <si>
    <t>09.08.2019 10:34:17</t>
  </si>
  <si>
    <t>09.08.2019 10:35:29</t>
  </si>
  <si>
    <t>09.08.2019 10:35:45</t>
  </si>
  <si>
    <t>09.08.2019 10:35:47</t>
  </si>
  <si>
    <t>09.08.2019 10:35:50</t>
  </si>
  <si>
    <t>09.08.2019 10:35:51</t>
  </si>
  <si>
    <t>09.08.2019 10:35:53</t>
  </si>
  <si>
    <t>09.08.2019 10:35:54</t>
  </si>
  <si>
    <t>09.08.2019 10:35:56</t>
  </si>
  <si>
    <t>09.08.2019 10:35:57</t>
  </si>
  <si>
    <t>09.08.2019 10:36:19</t>
  </si>
  <si>
    <t>09.08.2019 10:36:21</t>
  </si>
  <si>
    <t>09.08.2019 10:36:22</t>
  </si>
  <si>
    <t>09.08.2019 10:37:10</t>
  </si>
  <si>
    <t>09.08.2019 10:38:02</t>
  </si>
  <si>
    <t>09.08.2019 10:38:38</t>
  </si>
  <si>
    <t>09.08.2019 10:38:41</t>
  </si>
  <si>
    <t>09.08.2019 10:39:11</t>
  </si>
  <si>
    <t>09.08.2019 10:39:47</t>
  </si>
  <si>
    <t>09.08.2019 10:39:50</t>
  </si>
  <si>
    <t>09.08.2019 10:40:12</t>
  </si>
  <si>
    <t>09.08.2019 10:40:14</t>
  </si>
  <si>
    <t>09.08.2019 10:40:15</t>
  </si>
  <si>
    <t>09.08.2019 10:40:16</t>
  </si>
  <si>
    <t>09.08.2019 10:40:57</t>
  </si>
  <si>
    <t>09.08.2019 10:40:58</t>
  </si>
  <si>
    <t>09.08.2019 10:41:03</t>
  </si>
  <si>
    <t>09.08.2019 10:41:04</t>
  </si>
  <si>
    <t>09.08.2019 10:41:06</t>
  </si>
  <si>
    <t>09.08.2019 10:41:07</t>
  </si>
  <si>
    <t>09.08.2019 10:41:08</t>
  </si>
  <si>
    <t>09.08.2019 10:41:10</t>
  </si>
  <si>
    <t>09.08.2019 10:41:39</t>
  </si>
  <si>
    <t>09.08.2019 10:41:41</t>
  </si>
  <si>
    <t>09.08.2019 10:41:48</t>
  </si>
  <si>
    <t>09.08.2019 10:41:50</t>
  </si>
  <si>
    <t>09.08.2019 10:43:08</t>
  </si>
  <si>
    <t>09.08.2019 10:43:09</t>
  </si>
  <si>
    <t>09.08.2019 10:43:11</t>
  </si>
  <si>
    <t>09.08.2019 10:43:12</t>
  </si>
  <si>
    <t>09.08.2019 10:43:32</t>
  </si>
  <si>
    <t>09.08.2019 10:44:09</t>
  </si>
  <si>
    <t>09.08.2019 10:44:11</t>
  </si>
  <si>
    <t>09.08.2019 10:44:14</t>
  </si>
  <si>
    <t>09.08.2019 10:44:17</t>
  </si>
  <si>
    <t>09.08.2019 10:44:30</t>
  </si>
  <si>
    <t>09.08.2019 10:44:32</t>
  </si>
  <si>
    <t>09.08.2019 10:44:33</t>
  </si>
  <si>
    <t>09.08.2019 10:45:31</t>
  </si>
  <si>
    <t>09.08.2019 10:45:33</t>
  </si>
  <si>
    <t>09.08.2019 10:45:37</t>
  </si>
  <si>
    <t>09.08.2019 10:47:16</t>
  </si>
  <si>
    <t>09.08.2019 10:47:18</t>
  </si>
  <si>
    <t>09.08.2019 10:47:19</t>
  </si>
  <si>
    <t>09.08.2019 10:47:21</t>
  </si>
  <si>
    <t>09.08.2019 10:47:39</t>
  </si>
  <si>
    <t>09.08.2019 10:49:00</t>
  </si>
  <si>
    <t>09.08.2019 10:49:01</t>
  </si>
  <si>
    <t>09.08.2019 10:49:03</t>
  </si>
  <si>
    <t>09.08.2019 10:49:07</t>
  </si>
  <si>
    <t>09.08.2019 10:49:09</t>
  </si>
  <si>
    <t>09.08.2019 10:49:22</t>
  </si>
  <si>
    <t>09.08.2019 10:51:01</t>
  </si>
  <si>
    <t>09.08.2019 10:51:34</t>
  </si>
  <si>
    <t>09.08.2019 10:52:44</t>
  </si>
  <si>
    <t>09.08.2019 10:52:46</t>
  </si>
  <si>
    <t>09.08.2019 10:53:07</t>
  </si>
  <si>
    <t>09.08.2019 10:53:08</t>
  </si>
  <si>
    <t>09.08.2019 10:55:28</t>
  </si>
  <si>
    <t>09.08.2019 10:55:31</t>
  </si>
  <si>
    <t>09.08.2019 10:55:56</t>
  </si>
  <si>
    <t>09.08.2019 10:56:08</t>
  </si>
  <si>
    <t>09.08.2019 10:56:10</t>
  </si>
  <si>
    <t>09.08.2019 10:57:17</t>
  </si>
  <si>
    <t>09.08.2019 10:57:19</t>
  </si>
  <si>
    <t>09.08.2019 10:58:36</t>
  </si>
  <si>
    <t>09.08.2019 10:58:38</t>
  </si>
  <si>
    <t>09.08.2019 10:58:39</t>
  </si>
  <si>
    <t>09.08.2019 10:59:14</t>
  </si>
  <si>
    <t>09.08.2019 10:59:15</t>
  </si>
  <si>
    <t>09.08.2019 10:59:17</t>
  </si>
  <si>
    <t>09.08.2019 11:00:12</t>
  </si>
  <si>
    <t>09.08.2019 11:01:13</t>
  </si>
  <si>
    <t>09.08.2019 11:01:28</t>
  </si>
  <si>
    <t>09.08.2019 11:01:30</t>
  </si>
  <si>
    <t>09.08.2019 11:01:31</t>
  </si>
  <si>
    <t>09.08.2019 11:01:33</t>
  </si>
  <si>
    <t>09.08.2019 11:01:34</t>
  </si>
  <si>
    <t>09.08.2019 11:02:00</t>
  </si>
  <si>
    <t>09.08.2019 11:02:01</t>
  </si>
  <si>
    <t>09.08.2019 11:02:03</t>
  </si>
  <si>
    <t>09.08.2019 11:02:21</t>
  </si>
  <si>
    <t>09.08.2019 11:02:22</t>
  </si>
  <si>
    <t>09.08.2019 11:02:24</t>
  </si>
  <si>
    <t>09.08.2019 11:02:25</t>
  </si>
  <si>
    <t>09.08.2019 11:02:40</t>
  </si>
  <si>
    <t>09.08.2019 11:02:41</t>
  </si>
  <si>
    <t>09.08.2019 11:02:44</t>
  </si>
  <si>
    <t>09.08.2019 11:02:46</t>
  </si>
  <si>
    <t>09.08.2019 11:02:47</t>
  </si>
  <si>
    <t>09.08.2019 11:03:22</t>
  </si>
  <si>
    <t>09.08.2019 11:03:23</t>
  </si>
  <si>
    <t>09.08.2019 11:03:52</t>
  </si>
  <si>
    <t>09.08.2019 11:05:02</t>
  </si>
  <si>
    <t>09.08.2019 11:05:04</t>
  </si>
  <si>
    <t>09.08.2019 11:05:05</t>
  </si>
  <si>
    <t>09.08.2019 11:05:07</t>
  </si>
  <si>
    <t>09.08.2019 11:05:08</t>
  </si>
  <si>
    <t>09.08.2019 11:05:40</t>
  </si>
  <si>
    <t>09.08.2019 11:06:16</t>
  </si>
  <si>
    <t>09.08.2019 11:06:17</t>
  </si>
  <si>
    <t>09.08.2019 11:06:18</t>
  </si>
  <si>
    <t>09.08.2019 11:06:23</t>
  </si>
  <si>
    <t>09.08.2019 11:06:24</t>
  </si>
  <si>
    <t>09.08.2019 11:06:25</t>
  </si>
  <si>
    <t>09.08.2019 11:06:27</t>
  </si>
  <si>
    <t>09.08.2019 11:06:32</t>
  </si>
  <si>
    <t>09.08.2019 11:06:34</t>
  </si>
  <si>
    <t>09.08.2019 11:06:37</t>
  </si>
  <si>
    <t>09.08.2019 11:06:43</t>
  </si>
  <si>
    <t>09.08.2019 11:06:50</t>
  </si>
  <si>
    <t>09.08.2019 11:06:52</t>
  </si>
  <si>
    <t>09.08.2019 11:06:54</t>
  </si>
  <si>
    <t>09.08.2019 11:07:23</t>
  </si>
  <si>
    <t>09.08.2019 11:07:24</t>
  </si>
  <si>
    <t>09.08.2019 11:08:03</t>
  </si>
  <si>
    <t>09.08.2019 11:08:05</t>
  </si>
  <si>
    <t>09.08.2019 11:08:11</t>
  </si>
  <si>
    <t>09.08.2019 11:08:14</t>
  </si>
  <si>
    <t>09.08.2019 11:08:50</t>
  </si>
  <si>
    <t>09.08.2019 11:09:17</t>
  </si>
  <si>
    <t>09.08.2019 11:09:18</t>
  </si>
  <si>
    <t>09.08.2019 11:09:27</t>
  </si>
  <si>
    <t>09.08.2019 11:10:38</t>
  </si>
  <si>
    <t>09.08.2019 11:10:39</t>
  </si>
  <si>
    <t>09.08.2019 11:10:41</t>
  </si>
  <si>
    <t>09.08.2019 11:10:42</t>
  </si>
  <si>
    <t>09.08.2019 11:10:45</t>
  </si>
  <si>
    <t>09.08.2019 11:11:00</t>
  </si>
  <si>
    <t>09.08.2019 11:11:34</t>
  </si>
  <si>
    <t>09.08.2019 11:11:36</t>
  </si>
  <si>
    <t>09.08.2019 11:11:58</t>
  </si>
  <si>
    <t>09.08.2019 11:12:00</t>
  </si>
  <si>
    <t>09.08.2019 11:12:01</t>
  </si>
  <si>
    <t>09.08.2019 11:13:14</t>
  </si>
  <si>
    <t>09.08.2019 11:13:16</t>
  </si>
  <si>
    <t>09.08.2019 11:14:11</t>
  </si>
  <si>
    <t>09.08.2019 11:14:13</t>
  </si>
  <si>
    <t>09.08.2019 11:14:19</t>
  </si>
  <si>
    <t>09.08.2019 11:14:20</t>
  </si>
  <si>
    <t>09.08.2019 11:14:37</t>
  </si>
  <si>
    <t>09.08.2019 11:14:38</t>
  </si>
  <si>
    <t>09.08.2019 11:15:09</t>
  </si>
  <si>
    <t>09.08.2019 11:15:27</t>
  </si>
  <si>
    <t>09.08.2019 11:15:29</t>
  </si>
  <si>
    <t>09.08.2019 11:15:30</t>
  </si>
  <si>
    <t>09.08.2019 11:15:46</t>
  </si>
  <si>
    <t>09.08.2019 11:18:04</t>
  </si>
  <si>
    <t>09.08.2019 11:18:21</t>
  </si>
  <si>
    <t>09.08.2019 11:18:22</t>
  </si>
  <si>
    <t>09.08.2019 11:18:24</t>
  </si>
  <si>
    <t>09.08.2019 11:18:25</t>
  </si>
  <si>
    <t>09.08.2019 11:18:28</t>
  </si>
  <si>
    <t>09.08.2019 11:18:30</t>
  </si>
  <si>
    <t>09.08.2019 11:18:37</t>
  </si>
  <si>
    <t>09.08.2019 11:18:39</t>
  </si>
  <si>
    <t>09.08.2019 11:19:15</t>
  </si>
  <si>
    <t>09.08.2019 11:19:16</t>
  </si>
  <si>
    <t>09.08.2019 11:19:22</t>
  </si>
  <si>
    <t>09.08.2019 11:19:24</t>
  </si>
  <si>
    <t>09.08.2019 11:20:18</t>
  </si>
  <si>
    <t>09.08.2019 11:20:58</t>
  </si>
  <si>
    <t>09.08.2019 11:21:00</t>
  </si>
  <si>
    <t>09.08.2019 11:21:03</t>
  </si>
  <si>
    <t>09.08.2019 11:21:04</t>
  </si>
  <si>
    <t>09.08.2019 11:21:09</t>
  </si>
  <si>
    <t>09.08.2019 11:22:32</t>
  </si>
  <si>
    <t>09.08.2019 11:22:34</t>
  </si>
  <si>
    <t>09.08.2019 11:22:35</t>
  </si>
  <si>
    <t>09.08.2019 11:22:36</t>
  </si>
  <si>
    <t>09.08.2019 11:22:38</t>
  </si>
  <si>
    <t>09.08.2019 11:25:06</t>
  </si>
  <si>
    <t>09.08.2019 11:25:07</t>
  </si>
  <si>
    <t>09.08.2019 11:25:09</t>
  </si>
  <si>
    <t>09.08.2019 11:25:12</t>
  </si>
  <si>
    <t>09.08.2019 11:25:13</t>
  </si>
  <si>
    <t>09.08.2019 11:25:36</t>
  </si>
  <si>
    <t>09.08.2019 11:25:37</t>
  </si>
  <si>
    <t>09.08.2019 11:25:39</t>
  </si>
  <si>
    <t>09.08.2019 11:26:06</t>
  </si>
  <si>
    <t>09.08.2019 11:26:07</t>
  </si>
  <si>
    <t>09.08.2019 11:26:09</t>
  </si>
  <si>
    <t>09.08.2019 11:28:07</t>
  </si>
  <si>
    <t>09.08.2019 11:28:09</t>
  </si>
  <si>
    <t>09.08.2019 11:30:43</t>
  </si>
  <si>
    <t>09.08.2019 11:30:45</t>
  </si>
  <si>
    <t>09.08.2019 11:31:01</t>
  </si>
  <si>
    <t>09.08.2019 11:31:03</t>
  </si>
  <si>
    <t>09.08.2019 11:33:09</t>
  </si>
  <si>
    <t>09.08.2019 11:33:10</t>
  </si>
  <si>
    <t>09.08.2019 11:33:13</t>
  </si>
  <si>
    <t>09.08.2019 11:33:15</t>
  </si>
  <si>
    <t>09.08.2019 11:33:16</t>
  </si>
  <si>
    <t>09.08.2019 11:33:21</t>
  </si>
  <si>
    <t>09.08.2019 11:33:22</t>
  </si>
  <si>
    <t>09.08.2019 11:33:24</t>
  </si>
  <si>
    <t>09.08.2019 11:33:25</t>
  </si>
  <si>
    <t>09.08.2019 11:33:34</t>
  </si>
  <si>
    <t>09.08.2019 11:33:35</t>
  </si>
  <si>
    <t>09.08.2019 11:33:55</t>
  </si>
  <si>
    <t>09.08.2019 11:33:56</t>
  </si>
  <si>
    <t>09.08.2019 11:33:58</t>
  </si>
  <si>
    <t>09.08.2019 11:34:58</t>
  </si>
  <si>
    <t>09.08.2019 11:34:59</t>
  </si>
  <si>
    <t>09.08.2019 11:36:41</t>
  </si>
  <si>
    <t>09.08.2019 11:36:43</t>
  </si>
  <si>
    <t>09.08.2019 11:36:44</t>
  </si>
  <si>
    <t>09.08.2019 11:36:46</t>
  </si>
  <si>
    <t>09.08.2019 11:36:59</t>
  </si>
  <si>
    <t>09.08.2019 11:37:01</t>
  </si>
  <si>
    <t>09.08.2019 11:37:59</t>
  </si>
  <si>
    <t>09.08.2019 11:38:00</t>
  </si>
  <si>
    <t>09.08.2019 11:38:06</t>
  </si>
  <si>
    <t>09.08.2019 11:38:08</t>
  </si>
  <si>
    <t>09.08.2019 11:38:09</t>
  </si>
  <si>
    <t>09.08.2019 11:38:11</t>
  </si>
  <si>
    <t>09.08.2019 11:38:12</t>
  </si>
  <si>
    <t>09.08.2019 11:40:26</t>
  </si>
  <si>
    <t>09.08.2019 11:40:27</t>
  </si>
  <si>
    <t>09.08.2019 11:40:29</t>
  </si>
  <si>
    <t>09.08.2019 11:40:30</t>
  </si>
  <si>
    <t>09.08.2019 11:40:54</t>
  </si>
  <si>
    <t>09.08.2019 11:41:57</t>
  </si>
  <si>
    <t>09.08.2019 11:42:12</t>
  </si>
  <si>
    <t>09.08.2019 11:42:14</t>
  </si>
  <si>
    <t>09.08.2019 11:42:41</t>
  </si>
  <si>
    <t>09.08.2019 11:42:44</t>
  </si>
  <si>
    <t>09.08.2019 11:43:27</t>
  </si>
  <si>
    <t>09.08.2019 11:43:28</t>
  </si>
  <si>
    <t>09.08.2019 11:43:30</t>
  </si>
  <si>
    <t>09.08.2019 11:43:31</t>
  </si>
  <si>
    <t>09.08.2019 11:43:36</t>
  </si>
  <si>
    <t>09.08.2019 11:43:37</t>
  </si>
  <si>
    <t>09.08.2019 11:43:46</t>
  </si>
  <si>
    <t>09.08.2019 11:43:48</t>
  </si>
  <si>
    <t>09.08.2019 11:43:49</t>
  </si>
  <si>
    <t>09.08.2019 11:43:51</t>
  </si>
  <si>
    <t>09.08.2019 11:44:40</t>
  </si>
  <si>
    <t>09.08.2019 11:44:43</t>
  </si>
  <si>
    <t>09.08.2019 11:44:45</t>
  </si>
  <si>
    <t>09.08.2019 11:47:07</t>
  </si>
  <si>
    <t>09.08.2019 11:47:10</t>
  </si>
  <si>
    <t>09.08.2019 11:47:36</t>
  </si>
  <si>
    <t>09.08.2019 11:47:51</t>
  </si>
  <si>
    <t>09.08.2019 11:47:52</t>
  </si>
  <si>
    <t>09.08.2019 11:48:12</t>
  </si>
  <si>
    <t>09.08.2019 11:48:13</t>
  </si>
  <si>
    <t>09.08.2019 11:48:33</t>
  </si>
  <si>
    <t>09.08.2019 11:48:34</t>
  </si>
  <si>
    <t>09.08.2019 11:48:36</t>
  </si>
  <si>
    <t>09.08.2019 11:48:37</t>
  </si>
  <si>
    <t>09.08.2019 11:49:37</t>
  </si>
  <si>
    <t>09.08.2019 11:49:57</t>
  </si>
  <si>
    <t>09.08.2019 11:49:58</t>
  </si>
  <si>
    <t>09.08.2019 11:50:01</t>
  </si>
  <si>
    <t>09.08.2019 11:50:24</t>
  </si>
  <si>
    <t>09.08.2019 11:50:25</t>
  </si>
  <si>
    <t>09.08.2019 11:50:26</t>
  </si>
  <si>
    <t>09.08.2019 11:50:50</t>
  </si>
  <si>
    <t>09.08.2019 11:50:52</t>
  </si>
  <si>
    <t>09.08.2019 11:50:53</t>
  </si>
  <si>
    <t>09.08.2019 11:51:52</t>
  </si>
  <si>
    <t>09.08.2019 11:51:53</t>
  </si>
  <si>
    <t>09.08.2019 11:52:16</t>
  </si>
  <si>
    <t>09.08.2019 11:52:17</t>
  </si>
  <si>
    <t>09.08.2019 11:53:10</t>
  </si>
  <si>
    <t>09.08.2019 11:53:13</t>
  </si>
  <si>
    <t>09.08.2019 11:54:31</t>
  </si>
  <si>
    <t>09.08.2019 11:54:34</t>
  </si>
  <si>
    <t>09.08.2019 11:54:35</t>
  </si>
  <si>
    <t>09.08.2019 11:54:48</t>
  </si>
  <si>
    <t>09.08.2019 11:54:50</t>
  </si>
  <si>
    <t>09.08.2019 11:55:06</t>
  </si>
  <si>
    <t>09.08.2019 11:55:08</t>
  </si>
  <si>
    <t>09.08.2019 11:55:11</t>
  </si>
  <si>
    <t>09.08.2019 11:55:12</t>
  </si>
  <si>
    <t>09.08.2019 11:55:59</t>
  </si>
  <si>
    <t>09.08.2019 11:56:00</t>
  </si>
  <si>
    <t>09.08.2019 11:56:35</t>
  </si>
  <si>
    <t>09.08.2019 11:56:36</t>
  </si>
  <si>
    <t>09.08.2019 11:57:06</t>
  </si>
  <si>
    <t>09.08.2019 11:57:08</t>
  </si>
  <si>
    <t>09.08.2019 11:57:21</t>
  </si>
  <si>
    <t>09.08.2019 11:58:35</t>
  </si>
  <si>
    <t>09.08.2019 11:58:36</t>
  </si>
  <si>
    <t>09.08.2019 11:59:14</t>
  </si>
  <si>
    <t>09.08.2019 11:59:15</t>
  </si>
  <si>
    <t>09.08.2019 11:59:39</t>
  </si>
  <si>
    <t>09.08.2019 11:59:41</t>
  </si>
  <si>
    <t>09.08.2019 11:59:42</t>
  </si>
  <si>
    <t>09.08.2019 11:59:44</t>
  </si>
  <si>
    <t>09.08.2019 12:00:41</t>
  </si>
  <si>
    <t>09.08.2019 12:01:03</t>
  </si>
  <si>
    <t>09.08.2019 12:01:05</t>
  </si>
  <si>
    <t>09.08.2019 12:01:06</t>
  </si>
  <si>
    <t>09.08.2019 12:01:24</t>
  </si>
  <si>
    <t>09.08.2019 12:01:26</t>
  </si>
  <si>
    <t>09.08.2019 12:01:27</t>
  </si>
  <si>
    <t>09.08.2019 12:01:29</t>
  </si>
  <si>
    <t>09.08.2019 12:01:35</t>
  </si>
  <si>
    <t>09.08.2019 12:01:36</t>
  </si>
  <si>
    <t>09.08.2019 12:01:38</t>
  </si>
  <si>
    <t>09.08.2019 12:02:48</t>
  </si>
  <si>
    <t>09.08.2019 12:02:50</t>
  </si>
  <si>
    <t>09.08.2019 12:04:03</t>
  </si>
  <si>
    <t>09.08.2019 12:04:04</t>
  </si>
  <si>
    <t>09.08.2019 12:04:06</t>
  </si>
  <si>
    <t>09.08.2019 12:04:07</t>
  </si>
  <si>
    <t>09.08.2019 12:05:26</t>
  </si>
  <si>
    <t>09.08.2019 12:05:28</t>
  </si>
  <si>
    <t>09.08.2019 12:05:46</t>
  </si>
  <si>
    <t>09.08.2019 12:05:47</t>
  </si>
  <si>
    <t>09.08.2019 12:05:49</t>
  </si>
  <si>
    <t>09.08.2019 12:07:29</t>
  </si>
  <si>
    <t>09.08.2019 12:07:31</t>
  </si>
  <si>
    <t>09.08.2019 12:09:16</t>
  </si>
  <si>
    <t>09.08.2019 12:12:41</t>
  </si>
  <si>
    <t>09.08.2019 12:15:50</t>
  </si>
  <si>
    <t>09.08.2019 12:15:52</t>
  </si>
  <si>
    <t>09.08.2019 12:18:14</t>
  </si>
  <si>
    <t>09.08.2019 12:18:32</t>
  </si>
  <si>
    <t>09.08.2019 12:18:33</t>
  </si>
  <si>
    <t>09.08.2019 12:18:38</t>
  </si>
  <si>
    <t>09.08.2019 12:18:39</t>
  </si>
  <si>
    <t>09.08.2019 12:21:02</t>
  </si>
  <si>
    <t>09.08.2019 12:21:03</t>
  </si>
  <si>
    <t>09.08.2019 12:21:05</t>
  </si>
  <si>
    <t>09.08.2019 12:21:27</t>
  </si>
  <si>
    <t>09.08.2019 12:21:28</t>
  </si>
  <si>
    <t>09.08.2019 12:21:30</t>
  </si>
  <si>
    <t>09.08.2019 12:21:39</t>
  </si>
  <si>
    <t>09.08.2019 12:21:40</t>
  </si>
  <si>
    <t>09.08.2019 12:21:43</t>
  </si>
  <si>
    <t>09.08.2019 12:21:45</t>
  </si>
  <si>
    <t>09.08.2019 12:21:46</t>
  </si>
  <si>
    <t>09.08.2019 12:22:40</t>
  </si>
  <si>
    <t>09.08.2019 12:23:11</t>
  </si>
  <si>
    <t>09.08.2019 12:23:13</t>
  </si>
  <si>
    <t>09.08.2019 12:23:16</t>
  </si>
  <si>
    <t>09.08.2019 12:24:11</t>
  </si>
  <si>
    <t>09.08.2019 12:24:13</t>
  </si>
  <si>
    <t>09.08.2019 12:24:34</t>
  </si>
  <si>
    <t>09.08.2019 12:24:35</t>
  </si>
  <si>
    <t>09.08.2019 12:24:38</t>
  </si>
  <si>
    <t>09.08.2019 12:24:40</t>
  </si>
  <si>
    <t>09.08.2019 12:24:58</t>
  </si>
  <si>
    <t>09.08.2019 12:24:59</t>
  </si>
  <si>
    <t>09.08.2019 12:25:01</t>
  </si>
  <si>
    <t>09.08.2019 12:25:02</t>
  </si>
  <si>
    <t>09.08.2019 12:25:06</t>
  </si>
  <si>
    <t>09.08.2019 12:25:07</t>
  </si>
  <si>
    <t>09.08.2019 12:25:09</t>
  </si>
  <si>
    <t>09.08.2019 12:26:20</t>
  </si>
  <si>
    <t>09.08.2019 12:26:22</t>
  </si>
  <si>
    <t>09.08.2019 12:26:23</t>
  </si>
  <si>
    <t>09.08.2019 12:26:26</t>
  </si>
  <si>
    <t>09.08.2019 12:26:28</t>
  </si>
  <si>
    <t>09.08.2019 12:26:29</t>
  </si>
  <si>
    <t>09.08.2019 12:27:44</t>
  </si>
  <si>
    <t>09.08.2019 12:27:47</t>
  </si>
  <si>
    <t>09.08.2019 12:27:50</t>
  </si>
  <si>
    <t>09.08.2019 12:27:53</t>
  </si>
  <si>
    <t>09.08.2019 12:27:55</t>
  </si>
  <si>
    <t>09.08.2019 12:28:17</t>
  </si>
  <si>
    <t>09.08.2019 12:28:18</t>
  </si>
  <si>
    <t>09.08.2019 12:28:20</t>
  </si>
  <si>
    <t>09.08.2019 12:28:38</t>
  </si>
  <si>
    <t>09.08.2019 12:28:39</t>
  </si>
  <si>
    <t>09.08.2019 12:28:41</t>
  </si>
  <si>
    <t>09.08.2019 12:28:42</t>
  </si>
  <si>
    <t>09.08.2019 12:28:43</t>
  </si>
  <si>
    <t>09.08.2019 12:28:44</t>
  </si>
  <si>
    <t>09.08.2019 12:28:46</t>
  </si>
  <si>
    <t>09.08.2019 12:30:44</t>
  </si>
  <si>
    <t>09.08.2019 12:31:47</t>
  </si>
  <si>
    <t>09.08.2019 12:32:06</t>
  </si>
  <si>
    <t>09.08.2019 12:32:14</t>
  </si>
  <si>
    <t>09.08.2019 12:32:15</t>
  </si>
  <si>
    <t>09.08.2019 12:32:17</t>
  </si>
  <si>
    <t>09.08.2019 12:32:18</t>
  </si>
  <si>
    <t>09.08.2019 12:32:20</t>
  </si>
  <si>
    <t>09.08.2019 12:32:21</t>
  </si>
  <si>
    <t>09.08.2019 12:32:23</t>
  </si>
  <si>
    <t>09.08.2019 12:32:24</t>
  </si>
  <si>
    <t>09.08.2019 12:32:29</t>
  </si>
  <si>
    <t>09.08.2019 12:32:30</t>
  </si>
  <si>
    <t>09.08.2019 12:32:32</t>
  </si>
  <si>
    <t>09.08.2019 12:32:33</t>
  </si>
  <si>
    <t>09.08.2019 12:32:35</t>
  </si>
  <si>
    <t>09.08.2019 12:32:36</t>
  </si>
  <si>
    <t>09.08.2019 12:35:02</t>
  </si>
  <si>
    <t>09.08.2019 12:35:03</t>
  </si>
  <si>
    <t>09.08.2019 12:35:05</t>
  </si>
  <si>
    <t>09.08.2019 12:36:03</t>
  </si>
  <si>
    <t>09.08.2019 12:36:04</t>
  </si>
  <si>
    <t>09.08.2019 12:36:25</t>
  </si>
  <si>
    <t>09.08.2019 12:36:27</t>
  </si>
  <si>
    <t>09.08.2019 12:37:42</t>
  </si>
  <si>
    <t>09.08.2019 12:37:43</t>
  </si>
  <si>
    <t>09.08.2019 12:37:52</t>
  </si>
  <si>
    <t>09.08.2019 12:37:54</t>
  </si>
  <si>
    <t>09.08.2019 12:37:55</t>
  </si>
  <si>
    <t>09.08.2019 12:38:01</t>
  </si>
  <si>
    <t>09.08.2019 12:38:02</t>
  </si>
  <si>
    <t>09.08.2019 12:38:04</t>
  </si>
  <si>
    <t>09.08.2019 12:38:07</t>
  </si>
  <si>
    <t>09.08.2019 12:38:10</t>
  </si>
  <si>
    <t>09.08.2019 12:38:19</t>
  </si>
  <si>
    <t>09.08.2019 12:38:20</t>
  </si>
  <si>
    <t>09.08.2019 12:38:34</t>
  </si>
  <si>
    <t>09.08.2019 12:38:35</t>
  </si>
  <si>
    <t>09.08.2019 12:38:55</t>
  </si>
  <si>
    <t>09.08.2019 12:38:56</t>
  </si>
  <si>
    <t>09.08.2019 12:38:57</t>
  </si>
  <si>
    <t>09.08.2019 12:39:38</t>
  </si>
  <si>
    <t>09.08.2019 12:39:39</t>
  </si>
  <si>
    <t>09.08.2019 12:40:14</t>
  </si>
  <si>
    <t>09.08.2019 12:40:15</t>
  </si>
  <si>
    <t>09.08.2019 12:40:27</t>
  </si>
  <si>
    <t>09.08.2019 12:40:28</t>
  </si>
  <si>
    <t>09.08.2019 12:41:06</t>
  </si>
  <si>
    <t>09.08.2019 12:42:13</t>
  </si>
  <si>
    <t>09.08.2019 12:42:14</t>
  </si>
  <si>
    <t>09.08.2019 12:42:20</t>
  </si>
  <si>
    <t>09.08.2019 12:43:01</t>
  </si>
  <si>
    <t>09.08.2019 12:43:02</t>
  </si>
  <si>
    <t>09.08.2019 12:44:10</t>
  </si>
  <si>
    <t>09.08.2019 12:44:11</t>
  </si>
  <si>
    <t>09.08.2019 12:44:13</t>
  </si>
  <si>
    <t>09.08.2019 12:44:23</t>
  </si>
  <si>
    <t>09.08.2019 12:44:24</t>
  </si>
  <si>
    <t>09.08.2019 12:44:29</t>
  </si>
  <si>
    <t>09.08.2019 12:44:30</t>
  </si>
  <si>
    <t>09.08.2019 12:45:12</t>
  </si>
  <si>
    <t>09.08.2019 12:45:13</t>
  </si>
  <si>
    <t>09.08.2019 12:45:22</t>
  </si>
  <si>
    <t>09.08.2019 12:45:23</t>
  </si>
  <si>
    <t>09.08.2019 12:45:25</t>
  </si>
  <si>
    <t>09.08.2019 12:45:26</t>
  </si>
  <si>
    <t>09.08.2019 12:46:09</t>
  </si>
  <si>
    <t>09.08.2019 12:46:11</t>
  </si>
  <si>
    <t>09.08.2019 12:46:12</t>
  </si>
  <si>
    <t>09.08.2019 12:46:14</t>
  </si>
  <si>
    <t>09.08.2019 12:47:38</t>
  </si>
  <si>
    <t>09.08.2019 12:47:39</t>
  </si>
  <si>
    <t>09.08.2019 12:47:41</t>
  </si>
  <si>
    <t>09.08.2019 12:47:42</t>
  </si>
  <si>
    <t>09.08.2019 12:47:47</t>
  </si>
  <si>
    <t>09.08.2019 12:47:48</t>
  </si>
  <si>
    <t>09.08.2019 12:48:05</t>
  </si>
  <si>
    <t>09.08.2019 12:48:32</t>
  </si>
  <si>
    <t>09.08.2019 12:50:41</t>
  </si>
  <si>
    <t>09.08.2019 12:50:42</t>
  </si>
  <si>
    <t>09.08.2019 12:50:45</t>
  </si>
  <si>
    <t>09.08.2019 12:51:21</t>
  </si>
  <si>
    <t>09.08.2019 12:51:23</t>
  </si>
  <si>
    <t>09.08.2019 12:53:59</t>
  </si>
  <si>
    <t>09.08.2019 12:54:00</t>
  </si>
  <si>
    <t>09.08.2019 12:54:01</t>
  </si>
  <si>
    <t>09.08.2019 12:54:03</t>
  </si>
  <si>
    <t>09.08.2019 12:55:16</t>
  </si>
  <si>
    <t>09.08.2019 12:55:17</t>
  </si>
  <si>
    <t>09.08.2019 12:55:19</t>
  </si>
  <si>
    <t>09.08.2019 12:55:32</t>
  </si>
  <si>
    <t>09.08.2019 12:55:34</t>
  </si>
  <si>
    <t>09.08.2019 12:55:37</t>
  </si>
  <si>
    <t>09.08.2019 12:55:38</t>
  </si>
  <si>
    <t>09.08.2019 12:55:40</t>
  </si>
  <si>
    <t>09.08.2019 12:55:56</t>
  </si>
  <si>
    <t>09.08.2019 12:55:58</t>
  </si>
  <si>
    <t>09.08.2019 12:58:47</t>
  </si>
  <si>
    <t>09.08.2019 12:59:03</t>
  </si>
  <si>
    <t>09.08.2019 12:59:05</t>
  </si>
  <si>
    <t>09.08.2019 12:59:06</t>
  </si>
  <si>
    <t>09.08.2019 12:59:07</t>
  </si>
  <si>
    <t>09.08.2019 12:59:39</t>
  </si>
  <si>
    <t>09.08.2019 12:59:52</t>
  </si>
  <si>
    <t>09.08.2019 12:59:54</t>
  </si>
  <si>
    <t>09.08.2019 12:59:55</t>
  </si>
  <si>
    <t>09.08.2019 12:59:56</t>
  </si>
  <si>
    <t>09.08.2019 12:59:57</t>
  </si>
  <si>
    <t>09.08.2019 13:02:26</t>
  </si>
  <si>
    <t>09.08.2019 13:02:27</t>
  </si>
  <si>
    <t>09.08.2019 13:04:09</t>
  </si>
  <si>
    <t>09.08.2019 13:04:11</t>
  </si>
  <si>
    <t>09.08.2019 13:04:12</t>
  </si>
  <si>
    <t>09.08.2019 13:04:39</t>
  </si>
  <si>
    <t>09.08.2019 13:04:40</t>
  </si>
  <si>
    <t>09.08.2019 13:05:09</t>
  </si>
  <si>
    <t>09.08.2019 13:05:12</t>
  </si>
  <si>
    <t>09.08.2019 13:06:31</t>
  </si>
  <si>
    <t>09.08.2019 13:06:34</t>
  </si>
  <si>
    <t>09.08.2019 13:06:37</t>
  </si>
  <si>
    <t>09.08.2019 13:06:39</t>
  </si>
  <si>
    <t>09.08.2019 13:06:55</t>
  </si>
  <si>
    <t>09.08.2019 13:06:57</t>
  </si>
  <si>
    <t>09.08.2019 13:07:07</t>
  </si>
  <si>
    <t>09.08.2019 13:07:09</t>
  </si>
  <si>
    <t>09.08.2019 13:07:10</t>
  </si>
  <si>
    <t>09.08.2019 13:07:12</t>
  </si>
  <si>
    <t>09.08.2019 13:08:07</t>
  </si>
  <si>
    <t>09.08.2019 13:08:22</t>
  </si>
  <si>
    <t>09.08.2019 13:08:23</t>
  </si>
  <si>
    <t>09.08.2019 13:08:25</t>
  </si>
  <si>
    <t>09.08.2019 13:08:50</t>
  </si>
  <si>
    <t>09.08.2019 13:11:20</t>
  </si>
  <si>
    <t>09.08.2019 13:11:21</t>
  </si>
  <si>
    <t>09.08.2019 13:11:23</t>
  </si>
  <si>
    <t>09.08.2019 13:11:24</t>
  </si>
  <si>
    <t>09.08.2019 13:11:26</t>
  </si>
  <si>
    <t>09.08.2019 13:12:32</t>
  </si>
  <si>
    <t>09.08.2019 13:12:35</t>
  </si>
  <si>
    <t>09.08.2019 13:12:48</t>
  </si>
  <si>
    <t>09.08.2019 13:12:53</t>
  </si>
  <si>
    <t>09.08.2019 13:14:11</t>
  </si>
  <si>
    <t>09.08.2019 13:14:12</t>
  </si>
  <si>
    <t>09.08.2019 13:14:15</t>
  </si>
  <si>
    <t>09.08.2019 13:14:42</t>
  </si>
  <si>
    <t>09.08.2019 13:14:44</t>
  </si>
  <si>
    <t>09.08.2019 13:14:45</t>
  </si>
  <si>
    <t>09.08.2019 13:14:46</t>
  </si>
  <si>
    <t>09.08.2019 13:15:52</t>
  </si>
  <si>
    <t>09.08.2019 13:15:54</t>
  </si>
  <si>
    <t>09.08.2019 13:16:01</t>
  </si>
  <si>
    <t>09.08.2019 13:16:03</t>
  </si>
  <si>
    <t>09.08.2019 13:16:16</t>
  </si>
  <si>
    <t>09.08.2019 13:16:18</t>
  </si>
  <si>
    <t>09.08.2019 13:16:19</t>
  </si>
  <si>
    <t>09.08.2019 13:17:17</t>
  </si>
  <si>
    <t>09.08.2019 13:17:19</t>
  </si>
  <si>
    <t>09.08.2019 13:17:55</t>
  </si>
  <si>
    <t>09.08.2019 13:17:56</t>
  </si>
  <si>
    <t>09.08.2019 13:18:14</t>
  </si>
  <si>
    <t>09.08.2019 13:18:15</t>
  </si>
  <si>
    <t>09.08.2019 13:19:18</t>
  </si>
  <si>
    <t>09.08.2019 13:19:20</t>
  </si>
  <si>
    <t>09.08.2019 13:19:21</t>
  </si>
  <si>
    <t>09.08.2019 13:19:48</t>
  </si>
  <si>
    <t>09.08.2019 13:21:28</t>
  </si>
  <si>
    <t>09.08.2019 13:21:29</t>
  </si>
  <si>
    <t>09.08.2019 13:21:31</t>
  </si>
  <si>
    <t>09.08.2019 13:22:47</t>
  </si>
  <si>
    <t>09.08.2019 13:23:24</t>
  </si>
  <si>
    <t>09.08.2019 13:23:26</t>
  </si>
  <si>
    <t>09.08.2019 13:23:27</t>
  </si>
  <si>
    <t>09.08.2019 13:24:30</t>
  </si>
  <si>
    <t>09.08.2019 13:24:32</t>
  </si>
  <si>
    <t>09.08.2019 13:24:33</t>
  </si>
  <si>
    <t>09.08.2019 13:25:10</t>
  </si>
  <si>
    <t>09.08.2019 13:25:19</t>
  </si>
  <si>
    <t>09.08.2019 13:25:21</t>
  </si>
  <si>
    <t>09.08.2019 13:26:52</t>
  </si>
  <si>
    <t>09.08.2019 13:27:22</t>
  </si>
  <si>
    <t>09.08.2019 13:27:24</t>
  </si>
  <si>
    <t>09.08.2019 13:27:25</t>
  </si>
  <si>
    <t>09.08.2019 13:28:14</t>
  </si>
  <si>
    <t>09.08.2019 13:29:41</t>
  </si>
  <si>
    <t>09.08.2019 13:29:43</t>
  </si>
  <si>
    <t>09.08.2019 13:29:44</t>
  </si>
  <si>
    <t>09.08.2019 13:29:46</t>
  </si>
  <si>
    <t>09.08.2019 13:30:05</t>
  </si>
  <si>
    <t>09.08.2019 13:30:07</t>
  </si>
  <si>
    <t>09.08.2019 13:33:49</t>
  </si>
  <si>
    <t>09.08.2019 13:33:50</t>
  </si>
  <si>
    <t>09.08.2019 13:33:52</t>
  </si>
  <si>
    <t>09.08.2019 13:34:12</t>
  </si>
  <si>
    <t>09.08.2019 13:34:14</t>
  </si>
  <si>
    <t>09.08.2019 13:34:15</t>
  </si>
  <si>
    <t>09.08.2019 13:34:31</t>
  </si>
  <si>
    <t>09.08.2019 13:34:34</t>
  </si>
  <si>
    <t>09.08.2019 13:34:36</t>
  </si>
  <si>
    <t>09.08.2019 13:34:40</t>
  </si>
  <si>
    <t>09.08.2019 13:34:41</t>
  </si>
  <si>
    <t>09.08.2019 13:34:49</t>
  </si>
  <si>
    <t>09.08.2019 13:34:50</t>
  </si>
  <si>
    <t>09.08.2019 13:34:53</t>
  </si>
  <si>
    <t>09.08.2019 13:35:53</t>
  </si>
  <si>
    <t>09.08.2019 13:35:54</t>
  </si>
  <si>
    <t>09.08.2019 13:36:42</t>
  </si>
  <si>
    <t>09.08.2019 13:36:44</t>
  </si>
  <si>
    <t>09.08.2019 13:37:14</t>
  </si>
  <si>
    <t>09.08.2019 13:37:15</t>
  </si>
  <si>
    <t>09.08.2019 13:37:16</t>
  </si>
  <si>
    <t>09.08.2019 13:38:16</t>
  </si>
  <si>
    <t>09.08.2019 13:38:18</t>
  </si>
  <si>
    <t>09.08.2019 13:38:19</t>
  </si>
  <si>
    <t>09.08.2019 13:38:25</t>
  </si>
  <si>
    <t>09.08.2019 13:38:28</t>
  </si>
  <si>
    <t>09.08.2019 13:40:56</t>
  </si>
  <si>
    <t>09.08.2019 13:40:58</t>
  </si>
  <si>
    <t>09.08.2019 13:40:59</t>
  </si>
  <si>
    <t>09.08.2019 13:41:20</t>
  </si>
  <si>
    <t>09.08.2019 13:41:29</t>
  </si>
  <si>
    <t>09.08.2019 13:42:14</t>
  </si>
  <si>
    <t>09.08.2019 13:42:16</t>
  </si>
  <si>
    <t>09.08.2019 13:42:17</t>
  </si>
  <si>
    <t>09.08.2019 13:42:45</t>
  </si>
  <si>
    <t>09.08.2019 13:42:59</t>
  </si>
  <si>
    <t>09.08.2019 13:43:00</t>
  </si>
  <si>
    <t>09.08.2019 13:43:06</t>
  </si>
  <si>
    <t>09.08.2019 13:44:24</t>
  </si>
  <si>
    <t>09.08.2019 13:44:26</t>
  </si>
  <si>
    <t>09.08.2019 13:46:44</t>
  </si>
  <si>
    <t>09.08.2019 13:47:41</t>
  </si>
  <si>
    <t>09.08.2019 13:48:02</t>
  </si>
  <si>
    <t>09.08.2019 13:48:24</t>
  </si>
  <si>
    <t>09.08.2019 13:48:26</t>
  </si>
  <si>
    <t>09.08.2019 13:49:13</t>
  </si>
  <si>
    <t>09.08.2019 13:49:15</t>
  </si>
  <si>
    <t>09.08.2019 13:49:45</t>
  </si>
  <si>
    <t>09.08.2019 13:49:48</t>
  </si>
  <si>
    <t>09.08.2019 13:49:49</t>
  </si>
  <si>
    <t>09.08.2019 13:49:51</t>
  </si>
  <si>
    <t>09.08.2019 13:49:52</t>
  </si>
  <si>
    <t>09.08.2019 13:49:54</t>
  </si>
  <si>
    <t>09.08.2019 13:50:52</t>
  </si>
  <si>
    <t>09.08.2019 13:50:54</t>
  </si>
  <si>
    <t>09.08.2019 13:51:00</t>
  </si>
  <si>
    <t>09.08.2019 13:51:01</t>
  </si>
  <si>
    <t>09.08.2019 13:51:03</t>
  </si>
  <si>
    <t>09.08.2019 13:51:15</t>
  </si>
  <si>
    <t>09.08.2019 13:51:16</t>
  </si>
  <si>
    <t>09.08.2019 13:51:17</t>
  </si>
  <si>
    <t>09.08.2019 13:51:19</t>
  </si>
  <si>
    <t>09.08.2019 13:51:20</t>
  </si>
  <si>
    <t>09.08.2019 13:51:24</t>
  </si>
  <si>
    <t>09.08.2019 13:51:45</t>
  </si>
  <si>
    <t>09.08.2019 13:51:47</t>
  </si>
  <si>
    <t>09.08.2019 13:51:48</t>
  </si>
  <si>
    <t>09.08.2019 13:55:08</t>
  </si>
  <si>
    <t>09.08.2019 13:55:09</t>
  </si>
  <si>
    <t>09.08.2019 13:57:33</t>
  </si>
  <si>
    <t>09.08.2019 13:57:35</t>
  </si>
  <si>
    <t>09.08.2019 13:57:40</t>
  </si>
  <si>
    <t>09.08.2019 13:58:52</t>
  </si>
  <si>
    <t>09.08.2019 13:58:54</t>
  </si>
  <si>
    <t>09.08.2019 13:59:25</t>
  </si>
  <si>
    <t>09.08.2019 13:59:27</t>
  </si>
  <si>
    <t>09.08.2019 14:01:04</t>
  </si>
  <si>
    <t>09.08.2019 14:02:21</t>
  </si>
  <si>
    <t>09.08.2019 14:04:04</t>
  </si>
  <si>
    <t>09.08.2019 14:04:07</t>
  </si>
  <si>
    <t>09.08.2019 14:05:57</t>
  </si>
  <si>
    <t>09.08.2019 14:05:58</t>
  </si>
  <si>
    <t>09.08.2019 14:07:18</t>
  </si>
  <si>
    <t>09.08.2019 14:07:19</t>
  </si>
  <si>
    <t>09.08.2019 14:08:06</t>
  </si>
  <si>
    <t>09.08.2019 14:08:51</t>
  </si>
  <si>
    <t>09.08.2019 14:08:54</t>
  </si>
  <si>
    <t>09.08.2019 14:08:55</t>
  </si>
  <si>
    <t>09.08.2019 14:11:22</t>
  </si>
  <si>
    <t>09.08.2019 14:11:24</t>
  </si>
  <si>
    <t>09.08.2019 14:12:03</t>
  </si>
  <si>
    <t>09.08.2019 14:12:04</t>
  </si>
  <si>
    <t>09.08.2019 14:13:35</t>
  </si>
  <si>
    <t>09.08.2019 14:13:37</t>
  </si>
  <si>
    <t>09.08.2019 14:15:23</t>
  </si>
  <si>
    <t>09.08.2019 14:15:25</t>
  </si>
  <si>
    <t>09.08.2019 14:16:16</t>
  </si>
  <si>
    <t>09.08.2019 14:16:20</t>
  </si>
  <si>
    <t>09.08.2019 14:16:22</t>
  </si>
  <si>
    <t>09.08.2019 14:16:29</t>
  </si>
  <si>
    <t>09.08.2019 14:16:31</t>
  </si>
  <si>
    <t>09.08.2019 14:16:55</t>
  </si>
  <si>
    <t>09.08.2019 14:17:10</t>
  </si>
  <si>
    <t>09.08.2019 14:17:11</t>
  </si>
  <si>
    <t>09.08.2019 14:17:28</t>
  </si>
  <si>
    <t>09.08.2019 14:17:29</t>
  </si>
  <si>
    <t>09.08.2019 14:17:36</t>
  </si>
  <si>
    <t>09.08.2019 14:17:38</t>
  </si>
  <si>
    <t>09.08.2019 14:17:39</t>
  </si>
  <si>
    <t>09.08.2019 14:17:40</t>
  </si>
  <si>
    <t>09.08.2019 14:17:46</t>
  </si>
  <si>
    <t>09.08.2019 14:17:52</t>
  </si>
  <si>
    <t>09.08.2019 14:17:55</t>
  </si>
  <si>
    <t>09.08.2019 14:18:46</t>
  </si>
  <si>
    <t>09.08.2019 14:18:59</t>
  </si>
  <si>
    <t>09.08.2019 14:19:01</t>
  </si>
  <si>
    <t>09.08.2019 14:19:02</t>
  </si>
  <si>
    <t>09.08.2019 14:19:20</t>
  </si>
  <si>
    <t>09.08.2019 14:19:21</t>
  </si>
  <si>
    <t>09.08.2019 14:20:03</t>
  </si>
  <si>
    <t>09.08.2019 14:20:04</t>
  </si>
  <si>
    <t>09.08.2019 14:20:06</t>
  </si>
  <si>
    <t>09.08.2019 14:20:08</t>
  </si>
  <si>
    <t>09.08.2019 14:21:16</t>
  </si>
  <si>
    <t>09.08.2019 14:21:17</t>
  </si>
  <si>
    <t>09.08.2019 14:21:18</t>
  </si>
  <si>
    <t>09.08.2019 14:21:19</t>
  </si>
  <si>
    <t>09.08.2019 14:21:22</t>
  </si>
  <si>
    <t>09.08.2019 14:21:31</t>
  </si>
  <si>
    <t>09.08.2019 14:21:33</t>
  </si>
  <si>
    <t>09.08.2019 14:22:59</t>
  </si>
  <si>
    <t>09.08.2019 14:23:29</t>
  </si>
  <si>
    <t>09.08.2019 14:23:31</t>
  </si>
  <si>
    <t>09.08.2019 14:24:38</t>
  </si>
  <si>
    <t>09.08.2019 14:25:07</t>
  </si>
  <si>
    <t>09.08.2019 14:25:08</t>
  </si>
  <si>
    <t>09.08.2019 14:25:28</t>
  </si>
  <si>
    <t>09.08.2019 14:25:29</t>
  </si>
  <si>
    <t>09.08.2019 14:25:32</t>
  </si>
  <si>
    <t>09.08.2019 14:25:34</t>
  </si>
  <si>
    <t>09.08.2019 14:25:35</t>
  </si>
  <si>
    <t>09.08.2019 14:26:37</t>
  </si>
  <si>
    <t>09.08.2019 14:26:38</t>
  </si>
  <si>
    <t>09.08.2019 14:26:39</t>
  </si>
  <si>
    <t>09.08.2019 14:27:18</t>
  </si>
  <si>
    <t>09.08.2019 14:27:20</t>
  </si>
  <si>
    <t>09.08.2019 14:27:22</t>
  </si>
  <si>
    <t>09.08.2019 14:27:39</t>
  </si>
  <si>
    <t>09.08.2019 14:29:15</t>
  </si>
  <si>
    <t>09.08.2019 14:29:16</t>
  </si>
  <si>
    <t>09.08.2019 14:29:46</t>
  </si>
  <si>
    <t>09.08.2019 14:29:47</t>
  </si>
  <si>
    <t>09.08.2019 14:29:55</t>
  </si>
  <si>
    <t>09.08.2019 14:30:08</t>
  </si>
  <si>
    <t>09.08.2019 14:30:10</t>
  </si>
  <si>
    <t>09.08.2019 14:30:12</t>
  </si>
  <si>
    <t>09.08.2019 14:30:14</t>
  </si>
  <si>
    <t>09.08.2019 14:30:15</t>
  </si>
  <si>
    <t>09.08.2019 14:30:16</t>
  </si>
  <si>
    <t>09.08.2019 14:30:17</t>
  </si>
  <si>
    <t>09.08.2019 14:30:41</t>
  </si>
  <si>
    <t>09.08.2019 14:30:43</t>
  </si>
  <si>
    <t>09.08.2019 14:33:01</t>
  </si>
  <si>
    <t>09.08.2019 14:33:02</t>
  </si>
  <si>
    <t>09.08.2019 14:34:47</t>
  </si>
  <si>
    <t>09.08.2019 14:34:48</t>
  </si>
  <si>
    <t>09.08.2019 14:34:50</t>
  </si>
  <si>
    <t>09.08.2019 14:36:21</t>
  </si>
  <si>
    <t>09.08.2019 14:37:46</t>
  </si>
  <si>
    <t>09.08.2019 14:37:48</t>
  </si>
  <si>
    <t>09.08.2019 14:37:49</t>
  </si>
  <si>
    <t>09.08.2019 14:39:21</t>
  </si>
  <si>
    <t>09.08.2019 14:39:22</t>
  </si>
  <si>
    <t>09.08.2019 14:39:39</t>
  </si>
  <si>
    <t>09.08.2019 14:39:46</t>
  </si>
  <si>
    <t>09.08.2019 14:40:19</t>
  </si>
  <si>
    <t>09.08.2019 14:40:21</t>
  </si>
  <si>
    <t>09.08.2019 14:40:22</t>
  </si>
  <si>
    <t>09.08.2019 14:44:25</t>
  </si>
  <si>
    <t>09.08.2019 14:44:26</t>
  </si>
  <si>
    <t>09.08.2019 14:44:34</t>
  </si>
  <si>
    <t>09.08.2019 14:44:41</t>
  </si>
  <si>
    <t>09.08.2019 14:44:43</t>
  </si>
  <si>
    <t>09.08.2019 14:45:13</t>
  </si>
  <si>
    <t>09.08.2019 14:45:14</t>
  </si>
  <si>
    <t>09.08.2019 14:45:16</t>
  </si>
  <si>
    <t>09.08.2019 14:45:17</t>
  </si>
  <si>
    <t>09.08.2019 14:45:18</t>
  </si>
  <si>
    <t>09.08.2019 14:45:19</t>
  </si>
  <si>
    <t>09.08.2019 14:45:21</t>
  </si>
  <si>
    <t>09.08.2019 14:45:40</t>
  </si>
  <si>
    <t>09.08.2019 14:45:41</t>
  </si>
  <si>
    <t>09.08.2019 14:45:42</t>
  </si>
  <si>
    <t>09.08.2019 14:45:45</t>
  </si>
  <si>
    <t>09.08.2019 14:47:00</t>
  </si>
  <si>
    <t>09.08.2019 14:47:02</t>
  </si>
  <si>
    <t>09.08.2019 14:48:02</t>
  </si>
  <si>
    <t>09.08.2019 14:48:03</t>
  </si>
  <si>
    <t>09.08.2019 14:48:10</t>
  </si>
  <si>
    <t>09.08.2019 14:48:12</t>
  </si>
  <si>
    <t>09.08.2019 14:48:13</t>
  </si>
  <si>
    <t>09.08.2019 14:48:14</t>
  </si>
  <si>
    <t>09.08.2019 14:48:15</t>
  </si>
  <si>
    <t>09.08.2019 14:48:56</t>
  </si>
  <si>
    <t>09.08.2019 14:48:57</t>
  </si>
  <si>
    <t>09.08.2019 14:48:59</t>
  </si>
  <si>
    <t>09.08.2019 14:52:15</t>
  </si>
  <si>
    <t>09.08.2019 14:52:23</t>
  </si>
  <si>
    <t>09.08.2019 14:52:24</t>
  </si>
  <si>
    <t>09.08.2019 14:52:27</t>
  </si>
  <si>
    <t>09.08.2019 14:53:19</t>
  </si>
  <si>
    <t>09.08.2019 14:53:21</t>
  </si>
  <si>
    <t>09.08.2019 14:53:22</t>
  </si>
  <si>
    <t>09.08.2019 14:53:24</t>
  </si>
  <si>
    <t>09.08.2019 14:53:25</t>
  </si>
  <si>
    <t>09.08.2019 14:54:31</t>
  </si>
  <si>
    <t>09.08.2019 14:54:33</t>
  </si>
  <si>
    <t>09.08.2019 14:54:34</t>
  </si>
  <si>
    <t>09.08.2019 14:55:39</t>
  </si>
  <si>
    <t>09.08.2019 14:55:40</t>
  </si>
  <si>
    <t>09.08.2019 14:56:37</t>
  </si>
  <si>
    <t>09.08.2019 14:56:39</t>
  </si>
  <si>
    <t>09.08.2019 14:57:31</t>
  </si>
  <si>
    <t>09.08.2019 14:57:32</t>
  </si>
  <si>
    <t>09.08.2019 14:57:34</t>
  </si>
  <si>
    <t>09.08.2019 15:01:14</t>
  </si>
  <si>
    <t>09.08.2019 15:01:16</t>
  </si>
  <si>
    <t>09.08.2019 15:01:17</t>
  </si>
  <si>
    <t>09.08.2019 15:01:42</t>
  </si>
  <si>
    <t>09.08.2019 15:02:11</t>
  </si>
  <si>
    <t>09.08.2019 15:03:41</t>
  </si>
  <si>
    <t>09.08.2019 15:05:09</t>
  </si>
  <si>
    <t>09.08.2019 15:05:26</t>
  </si>
  <si>
    <t>09.08.2019 15:05:27</t>
  </si>
  <si>
    <t>09.08.2019 15:06:08</t>
  </si>
  <si>
    <t>09.08.2019 15:06:09</t>
  </si>
  <si>
    <t>09.08.2019 15:06:21</t>
  </si>
  <si>
    <t>09.08.2019 15:06:23</t>
  </si>
  <si>
    <t>09.08.2019 15:06:24</t>
  </si>
  <si>
    <t>09.08.2019 15:06:34</t>
  </si>
  <si>
    <t>09.08.2019 15:10:48</t>
  </si>
  <si>
    <t>09.08.2019 15:11:10</t>
  </si>
  <si>
    <t>09.08.2019 15:11:12</t>
  </si>
  <si>
    <t>09.08.2019 15:11:49</t>
  </si>
  <si>
    <t>09.08.2019 15:12:55</t>
  </si>
  <si>
    <t>09.08.2019 15:12:56</t>
  </si>
  <si>
    <t>09.08.2019 15:12:58</t>
  </si>
  <si>
    <t>09.08.2019 15:12:59</t>
  </si>
  <si>
    <t>09.08.2019 15:13:47</t>
  </si>
  <si>
    <t>09.08.2019 15:13:59</t>
  </si>
  <si>
    <t>09.08.2019 15:14:00</t>
  </si>
  <si>
    <t>09.08.2019 15:14:30</t>
  </si>
  <si>
    <t>09.08.2019 15:14:32</t>
  </si>
  <si>
    <t>09.08.2019 15:14:54</t>
  </si>
  <si>
    <t>09.08.2019 15:14:56</t>
  </si>
  <si>
    <t>09.08.2019 15:14:59</t>
  </si>
  <si>
    <t>09.08.2019 15:15:45</t>
  </si>
  <si>
    <t>09.08.2019 15:16:05</t>
  </si>
  <si>
    <t>09.08.2019 15:16:08</t>
  </si>
  <si>
    <t>09.08.2019 15:16:27</t>
  </si>
  <si>
    <t>09.08.2019 15:16:29</t>
  </si>
  <si>
    <t>09.08.2019 15:16:30</t>
  </si>
  <si>
    <t>09.08.2019 15:16:31</t>
  </si>
  <si>
    <t>09.08.2019 15:17:07</t>
  </si>
  <si>
    <t>09.08.2019 15:17:08</t>
  </si>
  <si>
    <t>09.08.2019 15:17:11</t>
  </si>
  <si>
    <t>09.08.2019 15:19:02</t>
  </si>
  <si>
    <t>09.08.2019 15:20:22</t>
  </si>
  <si>
    <t>09.08.2019 15:20:23</t>
  </si>
  <si>
    <t>09.08.2019 15:21:47</t>
  </si>
  <si>
    <t>09.08.2019 15:21:58</t>
  </si>
  <si>
    <t>09.08.2019 15:21:59</t>
  </si>
  <si>
    <t>09.08.2019 15:22:20</t>
  </si>
  <si>
    <t>09.08.2019 15:23:01</t>
  </si>
  <si>
    <t>09.08.2019 15:23:02</t>
  </si>
  <si>
    <t>09.08.2019 15:24:25</t>
  </si>
  <si>
    <t>09.08.2019 15:24:29</t>
  </si>
  <si>
    <t>09.08.2019 15:24:31</t>
  </si>
  <si>
    <t>09.08.2019 15:24:43</t>
  </si>
  <si>
    <t>09.08.2019 15:24:49</t>
  </si>
  <si>
    <t>09.08.2019 15:26:35</t>
  </si>
  <si>
    <t>09.08.2019 15:26:53</t>
  </si>
  <si>
    <t>09.08.2019 15:27:26</t>
  </si>
  <si>
    <t>09.08.2019 15:28:05</t>
  </si>
  <si>
    <t>09.08.2019 15:28:07</t>
  </si>
  <si>
    <t>09.08.2019 15:28:08</t>
  </si>
  <si>
    <t>09.08.2019 15:28:10</t>
  </si>
  <si>
    <t>09.08.2019 15:28:32</t>
  </si>
  <si>
    <t>09.08.2019 15:31:10</t>
  </si>
  <si>
    <t>09.08.2019 15:31:11</t>
  </si>
  <si>
    <t>09.08.2019 15:34:25</t>
  </si>
  <si>
    <t>09.08.2019 15:34:29</t>
  </si>
  <si>
    <t>09.08.2019 15:34:31</t>
  </si>
  <si>
    <t>09.08.2019 15:34:40</t>
  </si>
  <si>
    <t>09.08.2019 15:34:53</t>
  </si>
  <si>
    <t>09.08.2019 15:34:55</t>
  </si>
  <si>
    <t>09.08.2019 15:35:15</t>
  </si>
  <si>
    <t>09.08.2019 15:35:17</t>
  </si>
  <si>
    <t>09.08.2019 15:35:51</t>
  </si>
  <si>
    <t>09.08.2019 15:35:53</t>
  </si>
  <si>
    <t>09.08.2019 15:36:09</t>
  </si>
  <si>
    <t>09.08.2019 15:37:27</t>
  </si>
  <si>
    <t>09.08.2019 15:37:29</t>
  </si>
  <si>
    <t>09.08.2019 15:37:30</t>
  </si>
  <si>
    <t>09.08.2019 15:37:57</t>
  </si>
  <si>
    <t>09.08.2019 15:37:58</t>
  </si>
  <si>
    <t>09.08.2019 15:38:12</t>
  </si>
  <si>
    <t>09.08.2019 15:38:21</t>
  </si>
  <si>
    <t>09.08.2019 15:38:22</t>
  </si>
  <si>
    <t>09.08.2019 15:41:22</t>
  </si>
  <si>
    <t>09.08.2019 15:41:24</t>
  </si>
  <si>
    <t>09.08.2019 15:41:49</t>
  </si>
  <si>
    <t>09.08.2019 15:41:52</t>
  </si>
  <si>
    <t>09.08.2019 15:41:55</t>
  </si>
  <si>
    <t>09.08.2019 15:41:57</t>
  </si>
  <si>
    <t>09.08.2019 15:44:18</t>
  </si>
  <si>
    <t>09.08.2019 15:45:03</t>
  </si>
  <si>
    <t>09.08.2019 15:45:04</t>
  </si>
  <si>
    <t>09.08.2019 15:45:06</t>
  </si>
  <si>
    <t>09.08.2019 15:45:07</t>
  </si>
  <si>
    <t>09.08.2019 15:45:09</t>
  </si>
  <si>
    <t>09.08.2019 15:45:31</t>
  </si>
  <si>
    <t>09.08.2019 15:45:33</t>
  </si>
  <si>
    <t>09.08.2019 15:45:58</t>
  </si>
  <si>
    <t>09.08.2019 15:46:00</t>
  </si>
  <si>
    <t>09.08.2019 15:46:01</t>
  </si>
  <si>
    <t>09.08.2019 15:46:22</t>
  </si>
  <si>
    <t>09.08.2019 15:46:23</t>
  </si>
  <si>
    <t>09.08.2019 15:46:25</t>
  </si>
  <si>
    <t>09.08.2019 15:46:43</t>
  </si>
  <si>
    <t>09.08.2019 15:46:44</t>
  </si>
  <si>
    <t>09.08.2019 15:47:02</t>
  </si>
  <si>
    <t>09.08.2019 15:47:03</t>
  </si>
  <si>
    <t>09.08.2019 15:47:05</t>
  </si>
  <si>
    <t>09.08.2019 15:47:10</t>
  </si>
  <si>
    <t>09.08.2019 15:47:30</t>
  </si>
  <si>
    <t>09.08.2019 15:47:31</t>
  </si>
  <si>
    <t>09.08.2019 15:48:58</t>
  </si>
  <si>
    <t>09.08.2019 15:49:03</t>
  </si>
  <si>
    <t>09.08.2019 15:49:06</t>
  </si>
  <si>
    <t>09.08.2019 15:49:07</t>
  </si>
  <si>
    <t>09.08.2019 15:49:32</t>
  </si>
  <si>
    <t>09.08.2019 15:50:37</t>
  </si>
  <si>
    <t>09.08.2019 15:50:38</t>
  </si>
  <si>
    <t>09.08.2019 15:51:41</t>
  </si>
  <si>
    <t>09.08.2019 15:51:43</t>
  </si>
  <si>
    <t>09.08.2019 15:52:10</t>
  </si>
  <si>
    <t>09.08.2019 15:52:40</t>
  </si>
  <si>
    <t>09.08.2019 15:54:55</t>
  </si>
  <si>
    <t>09.08.2019 15:55:07</t>
  </si>
  <si>
    <t>09.08.2019 15:55:08</t>
  </si>
  <si>
    <t>09.08.2019 15:58:34</t>
  </si>
  <si>
    <t>09.08.2019 15:58:35</t>
  </si>
  <si>
    <t>09.08.2019 16:00:10</t>
  </si>
  <si>
    <t>09.08.2019 16:00:11</t>
  </si>
  <si>
    <t>09.08.2019 16:00:13</t>
  </si>
  <si>
    <t>09.08.2019 16:00:14</t>
  </si>
  <si>
    <t>09.08.2019 16:00:31</t>
  </si>
  <si>
    <t>09.08.2019 16:00:59</t>
  </si>
  <si>
    <t>09.08.2019 16:01:02</t>
  </si>
  <si>
    <t>09.08.2019 16:01:29</t>
  </si>
  <si>
    <t>09.08.2019 16:01:31</t>
  </si>
  <si>
    <t>09.08.2019 16:01:35</t>
  </si>
  <si>
    <t>09.08.2019 16:01:36</t>
  </si>
  <si>
    <t>09.08.2019 16:01:38</t>
  </si>
  <si>
    <t>09.08.2019 16:01:39</t>
  </si>
  <si>
    <t>09.08.2019 16:03:28</t>
  </si>
  <si>
    <t>09.08.2019 16:04:43</t>
  </si>
  <si>
    <t>09.08.2019 16:04:45</t>
  </si>
  <si>
    <t>09.08.2019 16:04:46</t>
  </si>
  <si>
    <t>09.08.2019 16:05:01</t>
  </si>
  <si>
    <t>09.08.2019 16:06:18</t>
  </si>
  <si>
    <t>09.08.2019 16:06:21</t>
  </si>
  <si>
    <t>09.08.2019 16:06:42</t>
  </si>
  <si>
    <t>09.08.2019 16:06:43</t>
  </si>
  <si>
    <t>09.08.2019 16:06:44</t>
  </si>
  <si>
    <t>09.08.2019 16:06:46</t>
  </si>
  <si>
    <t>09.08.2019 16:07:41</t>
  </si>
  <si>
    <t>09.08.2019 16:07:42</t>
  </si>
  <si>
    <t>09.08.2019 16:07:44</t>
  </si>
  <si>
    <t>09.08.2019 16:07:45</t>
  </si>
  <si>
    <t>09.08.2019 16:08:40</t>
  </si>
  <si>
    <t>09.08.2019 16:08:55</t>
  </si>
  <si>
    <t>09.08.2019 16:08:57</t>
  </si>
  <si>
    <t>09.08.2019 16:08:58</t>
  </si>
  <si>
    <t>09.08.2019 16:09:50</t>
  </si>
  <si>
    <t>09.08.2019 16:09:52</t>
  </si>
  <si>
    <t>09.08.2019 16:09:53</t>
  </si>
  <si>
    <t>09.08.2019 16:09:55</t>
  </si>
  <si>
    <t>09.08.2019 16:10:16</t>
  </si>
  <si>
    <t>09.08.2019 16:11:07</t>
  </si>
  <si>
    <t>09.08.2019 16:11:28</t>
  </si>
  <si>
    <t>09.08.2019 16:11:29</t>
  </si>
  <si>
    <t>09.08.2019 16:11:31</t>
  </si>
  <si>
    <t>09.08.2019 16:12:01</t>
  </si>
  <si>
    <t>09.08.2019 16:12:02</t>
  </si>
  <si>
    <t>09.08.2019 16:12:03</t>
  </si>
  <si>
    <t>09.08.2019 16:12:05</t>
  </si>
  <si>
    <t>09.08.2019 16:12:12</t>
  </si>
  <si>
    <t>09.08.2019 16:12:15</t>
  </si>
  <si>
    <t>09.08.2019 16:12:55</t>
  </si>
  <si>
    <t>09.08.2019 16:12:57</t>
  </si>
  <si>
    <t>09.08.2019 16:12:58</t>
  </si>
  <si>
    <t>09.08.2019 16:13:04</t>
  </si>
  <si>
    <t>09.08.2019 16:13:41</t>
  </si>
  <si>
    <t>09.08.2019 16:13:43</t>
  </si>
  <si>
    <t>09.08.2019 16:14:10</t>
  </si>
  <si>
    <t>09.08.2019 16:14:11</t>
  </si>
  <si>
    <t>09.08.2019 16:14:14</t>
  </si>
  <si>
    <t>09.08.2019 16:14:16</t>
  </si>
  <si>
    <t>09.08.2019 16:15:00</t>
  </si>
  <si>
    <t>09.08.2019 16:15:02</t>
  </si>
  <si>
    <t>09.08.2019 16:15:30</t>
  </si>
  <si>
    <t>09.08.2019 16:18:41</t>
  </si>
  <si>
    <t>09.08.2019 16:18:42</t>
  </si>
  <si>
    <t>09.08.2019 16:18:44</t>
  </si>
  <si>
    <t>09.08.2019 16:18:45</t>
  </si>
  <si>
    <t>09.08.2019 16:19:34</t>
  </si>
  <si>
    <t>09.08.2019 16:19:36</t>
  </si>
  <si>
    <t>09.08.2019 16:19:49</t>
  </si>
  <si>
    <t>09.08.2019 16:20:15</t>
  </si>
  <si>
    <t>09.08.2019 16:20:16</t>
  </si>
  <si>
    <t>09.08.2019 16:21:18</t>
  </si>
  <si>
    <t>09.08.2019 16:21:19</t>
  </si>
  <si>
    <t>09.08.2019 16:21:46</t>
  </si>
  <si>
    <t>09.08.2019 16:21:47</t>
  </si>
  <si>
    <t>09.08.2019 16:21:49</t>
  </si>
  <si>
    <t>09.08.2019 16:22:01</t>
  </si>
  <si>
    <t>09.08.2019 16:22:02</t>
  </si>
  <si>
    <t>09.08.2019 16:23:02</t>
  </si>
  <si>
    <t>09.08.2019 16:26:34</t>
  </si>
  <si>
    <t>09.08.2019 16:26:35</t>
  </si>
  <si>
    <t>09.08.2019 16:26:37</t>
  </si>
  <si>
    <t>09.08.2019 16:27:47</t>
  </si>
  <si>
    <t>09.08.2019 16:27:48</t>
  </si>
  <si>
    <t>09.08.2019 16:27:50</t>
  </si>
  <si>
    <t>09.08.2019 16:28:06</t>
  </si>
  <si>
    <t>09.08.2019 16:28:08</t>
  </si>
  <si>
    <t>09.08.2019 16:28:12</t>
  </si>
  <si>
    <t>09.08.2019 16:30:30</t>
  </si>
  <si>
    <t>09.08.2019 16:30:42</t>
  </si>
  <si>
    <t>09.08.2019 16:30:51</t>
  </si>
  <si>
    <t>09.08.2019 16:32:42</t>
  </si>
  <si>
    <t>09.08.2019 16:32:44</t>
  </si>
  <si>
    <t>09.08.2019 16:33:15</t>
  </si>
  <si>
    <t>09.08.2019 16:34:27</t>
  </si>
  <si>
    <t>09.08.2019 16:34:29</t>
  </si>
  <si>
    <t>09.08.2019 16:34:30</t>
  </si>
  <si>
    <t>09.08.2019 16:34:54</t>
  </si>
  <si>
    <t>09.08.2019 16:34:56</t>
  </si>
  <si>
    <t>09.08.2019 16:35:44</t>
  </si>
  <si>
    <t>09.08.2019 16:35:45</t>
  </si>
  <si>
    <t>09.08.2019 16:35:46</t>
  </si>
  <si>
    <t>09.08.2019 16:35:48</t>
  </si>
  <si>
    <t>09.08.2019 16:39:32</t>
  </si>
  <si>
    <t>09.08.2019 16:39:34</t>
  </si>
  <si>
    <t>09.08.2019 16:40:47</t>
  </si>
  <si>
    <t>09.08.2019 16:40:49</t>
  </si>
  <si>
    <t>09.08.2019 16:41:58</t>
  </si>
  <si>
    <t>09.08.2019 16:41:59</t>
  </si>
  <si>
    <t>09.08.2019 16:42:00</t>
  </si>
  <si>
    <t>09.08.2019 16:42:06</t>
  </si>
  <si>
    <t>09.08.2019 16:42:08</t>
  </si>
  <si>
    <t>09.08.2019 16:42:09</t>
  </si>
  <si>
    <t>09.08.2019 16:42:10</t>
  </si>
  <si>
    <t>09.08.2019 16:43:01</t>
  </si>
  <si>
    <t>09.08.2019 16:43:03</t>
  </si>
  <si>
    <t>09.08.2019 16:43:04</t>
  </si>
  <si>
    <t>09.08.2019 16:43:05</t>
  </si>
  <si>
    <t>09.08.2019 16:43:14</t>
  </si>
  <si>
    <t>09.08.2019 16:45:24</t>
  </si>
  <si>
    <t>09.08.2019 16:45:54</t>
  </si>
  <si>
    <t>09.08.2019 16:45:56</t>
  </si>
  <si>
    <t>09.08.2019 16:46:44</t>
  </si>
  <si>
    <t>09.08.2019 16:46:45</t>
  </si>
  <si>
    <t>09.08.2019 16:47:32</t>
  </si>
  <si>
    <t>09.08.2019 16:47:33</t>
  </si>
  <si>
    <t>09.08.2019 16:47:36</t>
  </si>
  <si>
    <t>09.08.2019 16:47:57</t>
  </si>
  <si>
    <t>09.08.2019 16:48:00</t>
  </si>
  <si>
    <t>09.08.2019 16:48:06</t>
  </si>
  <si>
    <t>09.08.2019 16:48:20</t>
  </si>
  <si>
    <t>09.08.2019 16:48:27</t>
  </si>
  <si>
    <t>09.08.2019 16:48:29</t>
  </si>
  <si>
    <t>09.08.2019 16:49:29</t>
  </si>
  <si>
    <t>09.08.2019 16:51:29</t>
  </si>
  <si>
    <t>09.08.2019 16:51:32</t>
  </si>
  <si>
    <t>09.08.2019 16:51:33</t>
  </si>
  <si>
    <t>09.08.2019 16:51:35</t>
  </si>
  <si>
    <t>09.08.2019 16:52:17</t>
  </si>
  <si>
    <t>09.08.2019 16:52:18</t>
  </si>
  <si>
    <t>09.08.2019 16:52:19</t>
  </si>
  <si>
    <t>09.08.2019 16:52:52</t>
  </si>
  <si>
    <t>09.08.2019 16:52:54</t>
  </si>
  <si>
    <t>09.08.2019 16:53:04</t>
  </si>
  <si>
    <t>09.08.2019 16:53:05</t>
  </si>
  <si>
    <t>09.08.2019 16:53:56</t>
  </si>
  <si>
    <t>09.08.2019 16:53:59</t>
  </si>
  <si>
    <t>09.08.2019 16:54:14</t>
  </si>
  <si>
    <t>09.08.2019 16:54:15</t>
  </si>
  <si>
    <t>09.08.2019 16:54:16</t>
  </si>
  <si>
    <t>09.08.2019 16:54:18</t>
  </si>
  <si>
    <t>09.08.2019 16:54:19</t>
  </si>
  <si>
    <t>09.08.2019 16:54:20</t>
  </si>
  <si>
    <t>09.08.2019 16:54:21</t>
  </si>
  <si>
    <t>09.08.2019 16:55:09</t>
  </si>
  <si>
    <t>09.08.2019 16:55:11</t>
  </si>
  <si>
    <t>09.08.2019 16:58:05</t>
  </si>
  <si>
    <t>09.08.2019 16:58:06</t>
  </si>
  <si>
    <t>09.08.2019 16:59:08</t>
  </si>
  <si>
    <t>09.08.2019 16:59:50</t>
  </si>
  <si>
    <t>09.08.2019 16:59:51</t>
  </si>
  <si>
    <t>09.08.2019 17:02:24</t>
  </si>
  <si>
    <t>09.08.2019 17:02:53</t>
  </si>
  <si>
    <t>09.08.2019 17:02:54</t>
  </si>
  <si>
    <t>09.08.2019 17:02:55</t>
  </si>
  <si>
    <t>09.08.2019 17:04:00</t>
  </si>
  <si>
    <t>09.08.2019 17:04:09</t>
  </si>
  <si>
    <t>09.08.2019 17:04:10</t>
  </si>
  <si>
    <t>09.08.2019 17:04:40</t>
  </si>
  <si>
    <t>09.08.2019 17:04:42</t>
  </si>
  <si>
    <t>09.08.2019 17:04:43</t>
  </si>
  <si>
    <t>09.08.2019 17:04:44</t>
  </si>
  <si>
    <t>09.08.2019 17:05:51</t>
  </si>
  <si>
    <t>09.08.2019 17:06:23</t>
  </si>
  <si>
    <t>09.08.2019 17:07:17</t>
  </si>
  <si>
    <t>09.08.2019 17:07:18</t>
  </si>
  <si>
    <t>09.08.2019 17:07:38</t>
  </si>
  <si>
    <t>09.08.2019 17:08:24</t>
  </si>
  <si>
    <t>09.08.2019 17:08:57</t>
  </si>
  <si>
    <t>09.08.2019 17:09:08</t>
  </si>
  <si>
    <t>09.08.2019 17:09:09</t>
  </si>
  <si>
    <t>09.08.2019 17:09:11</t>
  </si>
  <si>
    <t>09.08.2019 17:09:14</t>
  </si>
  <si>
    <t>09.08.2019 17:10:57</t>
  </si>
  <si>
    <t>09.08.2019 17:10:59</t>
  </si>
  <si>
    <t>09.08.2019 17:11:00</t>
  </si>
  <si>
    <t>09.08.2019 17:11:30</t>
  </si>
  <si>
    <t>09.08.2019 17:11:31</t>
  </si>
  <si>
    <t>09.08.2019 17:11:32</t>
  </si>
  <si>
    <t>09.08.2019 17:11:34</t>
  </si>
  <si>
    <t>09.08.2019 17:12:17</t>
  </si>
  <si>
    <t>09.08.2019 17:12:18</t>
  </si>
  <si>
    <t>09.08.2019 17:12:21</t>
  </si>
  <si>
    <t>09.08.2019 17:12:23</t>
  </si>
  <si>
    <t>09.08.2019 17:13:20</t>
  </si>
  <si>
    <t>09.08.2019 17:13:21</t>
  </si>
  <si>
    <t>09.08.2019 17:14:41</t>
  </si>
  <si>
    <t>09.08.2019 17:14:56</t>
  </si>
  <si>
    <t>09.08.2019 17:14:57</t>
  </si>
  <si>
    <t>09.08.2019 17:14:58</t>
  </si>
  <si>
    <t>09.08.2019 17:16:04</t>
  </si>
  <si>
    <t>09.08.2019 17:16:06</t>
  </si>
  <si>
    <t>09.08.2019 17:17:04</t>
  </si>
  <si>
    <t>09.08.2019 17:17:06</t>
  </si>
  <si>
    <t>09.08.2019 17:17:07</t>
  </si>
  <si>
    <t>09.08.2019 17:17:08</t>
  </si>
  <si>
    <t>09.08.2019 17:17:09</t>
  </si>
  <si>
    <t>09.08.2019 17:17:11</t>
  </si>
  <si>
    <t>09.08.2019 17:17:21</t>
  </si>
  <si>
    <t>09.08.2019 17:17:23</t>
  </si>
  <si>
    <t>09.08.2019 17:17:24</t>
  </si>
  <si>
    <t>09.08.2019 17:18:20</t>
  </si>
  <si>
    <t>09.08.2019 17:18:21</t>
  </si>
  <si>
    <t>09.08.2019 17:19:00</t>
  </si>
  <si>
    <t>09.08.2019 17:19:01</t>
  </si>
  <si>
    <t>09.08.2019 17:19:03</t>
  </si>
  <si>
    <t>09.08.2019 17:20:03</t>
  </si>
  <si>
    <t>09.08.2019 17:20:28</t>
  </si>
  <si>
    <t>09.08.2019 17:20:30</t>
  </si>
  <si>
    <t>09.08.2019 17:20:31</t>
  </si>
  <si>
    <t>09.08.2019 17:20:32</t>
  </si>
  <si>
    <t>09.08.2019 17:20:34</t>
  </si>
  <si>
    <t>09.08.2019 17:20:36</t>
  </si>
  <si>
    <t>09.08.2019 17:22:02</t>
  </si>
  <si>
    <t>09.08.2019 17:22:30</t>
  </si>
  <si>
    <t>09.08.2019 17:22:32</t>
  </si>
  <si>
    <t>09.08.2019 17:22:33</t>
  </si>
  <si>
    <t>09.08.2019 17:22:35</t>
  </si>
  <si>
    <t>09.08.2019 17:23:35</t>
  </si>
  <si>
    <t>09.08.2019 17:23:36</t>
  </si>
  <si>
    <t>09.08.2019 17:24:15</t>
  </si>
  <si>
    <t>09.08.2019 17:24:17</t>
  </si>
  <si>
    <t>09.08.2019 17:26:54</t>
  </si>
  <si>
    <t>09.08.2019 17:26:56</t>
  </si>
  <si>
    <t>09.08.2019 17:26:59</t>
  </si>
  <si>
    <t>09.08.2019 17:27:00</t>
  </si>
  <si>
    <t>09.08.2019 17:27:02</t>
  </si>
  <si>
    <t>09.08.2019 17:27:39</t>
  </si>
  <si>
    <t>09.08.2019 17:27:41</t>
  </si>
  <si>
    <t>09.08.2019 17:27:42</t>
  </si>
  <si>
    <t>09.08.2019 17:27:43</t>
  </si>
  <si>
    <t>09.08.2019 17:27:44</t>
  </si>
  <si>
    <t>09.08.2019 17:27:46</t>
  </si>
  <si>
    <t>09.08.2019 17:27:47</t>
  </si>
  <si>
    <t>09.08.2019 17:27:48</t>
  </si>
  <si>
    <t>09.08.2019 17:27:49</t>
  </si>
  <si>
    <t>09.08.2019 17:27:51</t>
  </si>
  <si>
    <t>09.08.2019 17:27:52</t>
  </si>
  <si>
    <t>09.08.2019 17:28:43</t>
  </si>
  <si>
    <t>09.08.2019 17:28:44</t>
  </si>
  <si>
    <t>09.08.2019 17:28:46</t>
  </si>
  <si>
    <t>09.08.2019 17:29:17</t>
  </si>
  <si>
    <t>09.08.2019 17:29:19</t>
  </si>
  <si>
    <t>09.08.2019 17:31:39</t>
  </si>
  <si>
    <t>09.08.2019 17:31:41</t>
  </si>
  <si>
    <t>09.08.2019 17:33:02</t>
  </si>
  <si>
    <t>09.08.2019 17:33:03</t>
  </si>
  <si>
    <t>09.08.2019 17:33:04</t>
  </si>
  <si>
    <t>09.08.2019 17:33:06</t>
  </si>
  <si>
    <t>09.08.2019 17:33:51</t>
  </si>
  <si>
    <t>09.08.2019 17:34:54</t>
  </si>
  <si>
    <t>09.08.2019 17:34:55</t>
  </si>
  <si>
    <t>09.08.2019 17:34:57</t>
  </si>
  <si>
    <t>09.08.2019 17:34:58</t>
  </si>
  <si>
    <t>09.08.2019 17:34:59</t>
  </si>
  <si>
    <t>09.08.2019 17:35:09</t>
  </si>
  <si>
    <t>09.08.2019 17:35:11</t>
  </si>
  <si>
    <t>09.08.2019 17:35:12</t>
  </si>
  <si>
    <t>09.08.2019 17:35:45</t>
  </si>
  <si>
    <t>09.08.2019 17:35:47</t>
  </si>
  <si>
    <t>09.08.2019 17:35:48</t>
  </si>
  <si>
    <t>09.08.2019 17:36:05</t>
  </si>
  <si>
    <t>09.08.2019 17:36:06</t>
  </si>
  <si>
    <t>09.08.2019 17:36:26</t>
  </si>
  <si>
    <t>09.08.2019 17:36:27</t>
  </si>
  <si>
    <t>09.08.2019 17:37:20</t>
  </si>
  <si>
    <t>09.08.2019 17:40:45</t>
  </si>
  <si>
    <t>09.08.2019 17:40:47</t>
  </si>
  <si>
    <t>09.08.2019 17:40:48</t>
  </si>
  <si>
    <t>09.08.2019 17:40:49</t>
  </si>
  <si>
    <t>09.08.2019 17:40:58</t>
  </si>
  <si>
    <t>09.08.2019 17:41:00</t>
  </si>
  <si>
    <t>09.08.2019 17:41:01</t>
  </si>
  <si>
    <t>09.08.2019 17:41:13</t>
  </si>
  <si>
    <t>09.08.2019 17:41:16</t>
  </si>
  <si>
    <t>09.08.2019 17:41:18</t>
  </si>
  <si>
    <t>09.08.2019 17:42:08</t>
  </si>
  <si>
    <t>09.08.2019 17:42:10</t>
  </si>
  <si>
    <t>09.08.2019 17:42:29</t>
  </si>
  <si>
    <t>09.08.2019 17:42:31</t>
  </si>
  <si>
    <t>09.08.2019 17:43:04</t>
  </si>
  <si>
    <t>09.08.2019 17:43:05</t>
  </si>
  <si>
    <t>09.08.2019 17:43:07</t>
  </si>
  <si>
    <t>09.08.2019 17:43:48</t>
  </si>
  <si>
    <t>09.08.2019 17:43:50</t>
  </si>
  <si>
    <t>09.08.2019 17:45:21</t>
  </si>
  <si>
    <t>09.08.2019 17:45:23</t>
  </si>
  <si>
    <t>09.08.2019 17:45:24</t>
  </si>
  <si>
    <t>09.08.2019 17:45:30</t>
  </si>
  <si>
    <t>09.08.2019 17:45:31</t>
  </si>
  <si>
    <t>09.08.2019 17:46:33</t>
  </si>
  <si>
    <t>09.08.2019 17:46:34</t>
  </si>
  <si>
    <t>09.08.2019 17:47:47</t>
  </si>
  <si>
    <t>09.08.2019 17:47:49</t>
  </si>
  <si>
    <t>09.08.2019 17:47:50</t>
  </si>
  <si>
    <t>09.08.2019 17:48:21</t>
  </si>
  <si>
    <t>09.08.2019 17:48:23</t>
  </si>
  <si>
    <t>09.08.2019 17:48:47</t>
  </si>
  <si>
    <t>09.08.2019 17:48:48</t>
  </si>
  <si>
    <t>09.08.2019 17:52:07</t>
  </si>
  <si>
    <t>09.08.2019 17:52:09</t>
  </si>
  <si>
    <t>09.08.2019 17:52:10</t>
  </si>
  <si>
    <t>09.08.2019 17:52:12</t>
  </si>
  <si>
    <t>09.08.2019 17:55:03</t>
  </si>
  <si>
    <t>09.08.2019 17:55:48</t>
  </si>
  <si>
    <t>09.08.2019 17:56:28</t>
  </si>
  <si>
    <t>09.08.2019 17:56:30</t>
  </si>
  <si>
    <t>09.08.2019 17:56:31</t>
  </si>
  <si>
    <t>09.08.2019 17:56:33</t>
  </si>
  <si>
    <t>09.08.2019 17:56:36</t>
  </si>
  <si>
    <t>09.08.2019 17:56:37</t>
  </si>
  <si>
    <t>09.08.2019 17:56:39</t>
  </si>
  <si>
    <t>09.08.2019 17:56:40</t>
  </si>
  <si>
    <t>09.08.2019 17:57:18</t>
  </si>
  <si>
    <t>09.08.2019 17:57:19</t>
  </si>
  <si>
    <t>09.08.2019 17:57:38</t>
  </si>
  <si>
    <t>09.08.2019 17:57:40</t>
  </si>
  <si>
    <t>09.08.2019 17:57:41</t>
  </si>
  <si>
    <t>09.08.2019 17:58:26</t>
  </si>
  <si>
    <t>09.08.2019 18:01:23</t>
  </si>
  <si>
    <t>09.08.2019 18:04:17</t>
  </si>
  <si>
    <t>09.08.2019 18:04:19</t>
  </si>
  <si>
    <t>09.08.2019 18:05:04</t>
  </si>
  <si>
    <t>09.08.2019 18:05:05</t>
  </si>
  <si>
    <t>09.08.2019 18:05:11</t>
  </si>
  <si>
    <t>09.08.2019 18:05:13</t>
  </si>
  <si>
    <t>09.08.2019 18:05:14</t>
  </si>
  <si>
    <t>09.08.2019 18:05:15</t>
  </si>
  <si>
    <t>09.08.2019 18:05:16</t>
  </si>
  <si>
    <t>09.08.2019 18:05:28</t>
  </si>
  <si>
    <t>09.08.2019 18:07:36</t>
  </si>
  <si>
    <t>09.08.2019 18:07:37</t>
  </si>
  <si>
    <t>09.08.2019 18:07:38</t>
  </si>
  <si>
    <t>09.08.2019 18:08:38</t>
  </si>
  <si>
    <t>09.08.2019 18:12:26</t>
  </si>
  <si>
    <t>09.08.2019 18:14:28</t>
  </si>
  <si>
    <t>09.08.2019 18:16:13</t>
  </si>
  <si>
    <t>09.08.2019 18:16:14</t>
  </si>
  <si>
    <t>09.08.2019 18:17:46</t>
  </si>
  <si>
    <t>09.08.2019 18:17:47</t>
  </si>
  <si>
    <t>09.08.2019 18:18:26</t>
  </si>
  <si>
    <t>09.08.2019 18:19:03</t>
  </si>
  <si>
    <t>09.08.2019 18:19:05</t>
  </si>
  <si>
    <t>09.08.2019 18:19:30</t>
  </si>
  <si>
    <t>09.08.2019 18:19:32</t>
  </si>
  <si>
    <t>09.08.2019 18:19:33</t>
  </si>
  <si>
    <t>09.08.2019 18:19:35</t>
  </si>
  <si>
    <t>09.08.2019 18:19:36</t>
  </si>
  <si>
    <t>09.08.2019 18:19:37</t>
  </si>
  <si>
    <t>09.08.2019 18:23:22</t>
  </si>
  <si>
    <t>09.08.2019 18:25:01</t>
  </si>
  <si>
    <t>09.08.2019 18:25:02</t>
  </si>
  <si>
    <t>09.08.2019 18:30:47</t>
  </si>
  <si>
    <t>09.08.2019 18:31:17</t>
  </si>
  <si>
    <t>09.08.2019 18:31:19</t>
  </si>
  <si>
    <t>09.08.2019 18:31:20</t>
  </si>
  <si>
    <t>09.08.2019 18:34:06</t>
  </si>
  <si>
    <t>09.08.2019 18:36:53</t>
  </si>
  <si>
    <t>09.08.2019 18:36:56</t>
  </si>
  <si>
    <t>09.08.2019 18:42:14</t>
  </si>
  <si>
    <t>09.08.2019 18:42:36</t>
  </si>
  <si>
    <t>09.08.2019 18:48:45</t>
  </si>
  <si>
    <t>09.08.2019 18:48:47</t>
  </si>
  <si>
    <t>09.08.2019 18:48:48</t>
  </si>
  <si>
    <t>09.08.2019 18:49:09</t>
  </si>
  <si>
    <t>09.08.2019 18:49:55</t>
  </si>
  <si>
    <t>09.08.2019 18:50:37</t>
  </si>
  <si>
    <t>09.08.2019 18:50:58</t>
  </si>
  <si>
    <t>09.08.2019 18:51:17</t>
  </si>
  <si>
    <t>09.08.2019 18:51:22</t>
  </si>
  <si>
    <t>09.08.2019 18:56:53</t>
  </si>
  <si>
    <t>09.08.2019 18:56:54</t>
  </si>
  <si>
    <t>09.08.2019 18:56:56</t>
  </si>
  <si>
    <t>09.08.2019 18:56:57</t>
  </si>
  <si>
    <t>09.08.2019 18:56:59</t>
  </si>
  <si>
    <t>09.08.2019 18:57:48</t>
  </si>
  <si>
    <t>09.08.2019 18:58:54</t>
  </si>
  <si>
    <t>09.08.2019 18:58:57</t>
  </si>
  <si>
    <t>09.08.2019 18:58:59</t>
  </si>
  <si>
    <t>09.08.2019 18:59:00</t>
  </si>
  <si>
    <t>09.08.2019 18:59:11</t>
  </si>
  <si>
    <t>09.08.2019 18:59:12</t>
  </si>
  <si>
    <t>09.08.2019 18:59:14</t>
  </si>
  <si>
    <t>09.08.2019 18:59:51</t>
  </si>
  <si>
    <t>09.08.2019 18:59:53</t>
  </si>
  <si>
    <t>09.08.2019 18:59:54</t>
  </si>
  <si>
    <t>09.08.2019 18:59:56</t>
  </si>
  <si>
    <t>09.08.2019 18:59:57</t>
  </si>
  <si>
    <t>09.08.2019 19:00:08</t>
  </si>
  <si>
    <t>09.08.2019 19:05:00</t>
  </si>
  <si>
    <t>09.08.2019 19:05:02</t>
  </si>
  <si>
    <t>09.08.2019 19:05:06</t>
  </si>
  <si>
    <t>09.08.2019 19:05:08</t>
  </si>
  <si>
    <t>09.08.2019 19:05:09</t>
  </si>
  <si>
    <t>09.08.2019 19:05:11</t>
  </si>
  <si>
    <t>09.08.2019 19:07:00</t>
  </si>
  <si>
    <t>09.08.2019 19:07:03</t>
  </si>
  <si>
    <t>09.08.2019 19:07:05</t>
  </si>
  <si>
    <t>09.08.2019 19:07:18</t>
  </si>
  <si>
    <t>09.08.2019 19:07:20</t>
  </si>
  <si>
    <t>09.08.2019 19:07:21</t>
  </si>
  <si>
    <t>09.08.2019 19:07:30</t>
  </si>
  <si>
    <t>09.08.2019 19:07:33</t>
  </si>
  <si>
    <t>09.08.2019 19:10:12</t>
  </si>
  <si>
    <t>09.08.2019 19:11:00</t>
  </si>
  <si>
    <t>09.08.2019 19:11:02</t>
  </si>
  <si>
    <t>09.08.2019 19:11:05</t>
  </si>
  <si>
    <t>09.08.2019 19:15:35</t>
  </si>
  <si>
    <t>09.08.2019 19:15:36</t>
  </si>
  <si>
    <t>09.08.2019 19:15:38</t>
  </si>
  <si>
    <t>09.08.2019 19:20:57</t>
  </si>
  <si>
    <t>09.08.2019 19:20:59</t>
  </si>
  <si>
    <t>09.08.2019 19:21:39</t>
  </si>
  <si>
    <t>09.08.2019 19:21:41</t>
  </si>
  <si>
    <t>09.08.2019 19:21:42</t>
  </si>
  <si>
    <t>09.08.2019 19:21:54</t>
  </si>
  <si>
    <t>09.08.2019 19:21:56</t>
  </si>
  <si>
    <t>09.08.2019 19:21:57</t>
  </si>
  <si>
    <t>09.08.2019 19:22:35</t>
  </si>
  <si>
    <t>09.08.2019 19:22:36</t>
  </si>
  <si>
    <t>09.08.2019 19:23:35</t>
  </si>
  <si>
    <t>09.08.2019 19:23:36</t>
  </si>
  <si>
    <t>09.08.2019 19:23:59</t>
  </si>
  <si>
    <t>09.08.2019 19:24:00</t>
  </si>
  <si>
    <t>09.08.2019 19:24:02</t>
  </si>
  <si>
    <t>09.08.2019 19:24:03</t>
  </si>
  <si>
    <t>09.08.2019 19:24:04</t>
  </si>
  <si>
    <t>09.08.2019 19:24:58</t>
  </si>
  <si>
    <t>09.08.2019 19:25:00</t>
  </si>
  <si>
    <t>09.08.2019 19:25:01</t>
  </si>
  <si>
    <t>09.08.2019 19:25:43</t>
  </si>
  <si>
    <t>09.08.2019 19:29:39</t>
  </si>
  <si>
    <t>09.08.2019 19:30:18</t>
  </si>
  <si>
    <t>09.08.2019 19:30:21</t>
  </si>
  <si>
    <t>09.08.2019 19:30:24</t>
  </si>
  <si>
    <t>09.08.2019 19:31:12</t>
  </si>
  <si>
    <t>09.08.2019 19:33:04</t>
  </si>
  <si>
    <t>09.08.2019 19:33:34</t>
  </si>
  <si>
    <t>09.08.2019 19:33:35</t>
  </si>
  <si>
    <t>09.08.2019 19:35:47</t>
  </si>
  <si>
    <t>09.08.2019 19:39:02</t>
  </si>
  <si>
    <t>09.08.2019 19:39:04</t>
  </si>
  <si>
    <t>09.08.2019 19:39:35</t>
  </si>
  <si>
    <t>09.08.2019 19:39:37</t>
  </si>
  <si>
    <t>09.08.2019 19:39:38</t>
  </si>
  <si>
    <t>09.08.2019 19:40:02</t>
  </si>
  <si>
    <t>09.08.2019 19:40:04</t>
  </si>
  <si>
    <t>09.08.2019 19:41:25</t>
  </si>
  <si>
    <t>09.08.2019 19:46:07</t>
  </si>
  <si>
    <t>09.08.2019 19:46:11</t>
  </si>
  <si>
    <t>09.08.2019 19:48:25</t>
  </si>
  <si>
    <t>09.08.2019 19:50:59</t>
  </si>
  <si>
    <t>09.08.2019 19:51:02</t>
  </si>
  <si>
    <t>09.08.2019 19:51:05</t>
  </si>
  <si>
    <t>09.08.2019 19:51:10</t>
  </si>
  <si>
    <t>09.08.2019 19:54:49</t>
  </si>
  <si>
    <t>09.08.2019 19:56:43</t>
  </si>
  <si>
    <t>09.08.2019 19:56:47</t>
  </si>
  <si>
    <t>09.08.2019 19:56:54</t>
  </si>
  <si>
    <t>09.08.2019 19:57:36</t>
  </si>
  <si>
    <t>09.08.2019 19:57:37</t>
  </si>
  <si>
    <t>09.08.2019 19:57:39</t>
  </si>
  <si>
    <t>09.08.2019 19:58:30</t>
  </si>
  <si>
    <t>09.08.2019 19:59:22</t>
  </si>
  <si>
    <t>09.08.2019 19:59:31</t>
  </si>
  <si>
    <t>09.08.2019 20:00:13</t>
  </si>
  <si>
    <t>09.08.2019 20:00:48</t>
  </si>
  <si>
    <t>09.08.2019 20:00:57</t>
  </si>
  <si>
    <t>09.08.2019 20:00:58</t>
  </si>
  <si>
    <t>09.08.2019 20:05:07</t>
  </si>
  <si>
    <t>09.08.2019 20:05:16</t>
  </si>
  <si>
    <t>09.08.2019 20:07:12</t>
  </si>
  <si>
    <t>09.08.2019 20:07:26</t>
  </si>
  <si>
    <t>09.08.2019 20:07:31</t>
  </si>
  <si>
    <t>09.08.2019 20:08:32</t>
  </si>
  <si>
    <t>09.08.2019 20:09:46</t>
  </si>
  <si>
    <t>09.08.2019 20:10:13</t>
  </si>
  <si>
    <t>09.08.2019 20:11:23</t>
  </si>
  <si>
    <t>09.08.2019 20:11:31</t>
  </si>
  <si>
    <t>09.08.2019 20:15:05</t>
  </si>
  <si>
    <t>09.08.2019 20:15:44</t>
  </si>
  <si>
    <t>09.08.2019 20:15:46</t>
  </si>
  <si>
    <t>09.08.2019 20:17:07</t>
  </si>
  <si>
    <t>09.08.2019 20:17:31</t>
  </si>
  <si>
    <t>09.08.2019 20:17:58</t>
  </si>
  <si>
    <t>09.08.2019 20:19:15</t>
  </si>
  <si>
    <t>09.08.2019 20:19:18</t>
  </si>
  <si>
    <t>09.08.2019 20:19:24</t>
  </si>
  <si>
    <t>09.08.2019 20:22:14</t>
  </si>
  <si>
    <t>09.08.2019 20:25:21</t>
  </si>
  <si>
    <t>09.08.2019 20:25:29</t>
  </si>
  <si>
    <t>09.08.2019 20:26:36</t>
  </si>
  <si>
    <t>09.08.2019 20:29:00</t>
  </si>
  <si>
    <t>09.08.2019 20:29:57</t>
  </si>
  <si>
    <t>09.08.2019 20:33:45</t>
  </si>
  <si>
    <t>09.08.2019 20:33:47</t>
  </si>
  <si>
    <t>09.08.2019 20:33:56</t>
  </si>
  <si>
    <t>09.08.2019 20:34:02</t>
  </si>
  <si>
    <t>09.08.2019 20:35:18</t>
  </si>
  <si>
    <t>09.08.2019 20:35:42</t>
  </si>
  <si>
    <t>09.08.2019 20:35:44</t>
  </si>
  <si>
    <t>09.08.2019 20:41:14</t>
  </si>
  <si>
    <t>09.08.2019 20:43:09</t>
  </si>
  <si>
    <t>09.08.2019 20:43:42</t>
  </si>
  <si>
    <t>09.08.2019 20:43:45</t>
  </si>
  <si>
    <t>09.08.2019 20:43:46</t>
  </si>
  <si>
    <t>09.08.2019 20:43:52</t>
  </si>
  <si>
    <t>09.08.2019 20:43:54</t>
  </si>
  <si>
    <t>09.08.2019 20:44:07</t>
  </si>
  <si>
    <t>09.08.2019 20:44:19</t>
  </si>
  <si>
    <t>09.08.2019 20:46:16</t>
  </si>
  <si>
    <t>09.08.2019 20:46:21</t>
  </si>
  <si>
    <t>09.08.2019 20:46:25</t>
  </si>
  <si>
    <t>09.08.2019 20:46:52</t>
  </si>
  <si>
    <t>09.08.2019 20:52:05</t>
  </si>
  <si>
    <t>09.08.2019 20:53:53</t>
  </si>
  <si>
    <t>09.08.2019 20:54:35</t>
  </si>
  <si>
    <t>09.08.2019 20:56:41</t>
  </si>
  <si>
    <t>09.08.2019 20:56:43</t>
  </si>
  <si>
    <t>09.08.2019 20:57:14</t>
  </si>
  <si>
    <t>09.08.2019 20:59:32</t>
  </si>
  <si>
    <t>09.08.2019 20:59:38</t>
  </si>
  <si>
    <t>09.08.2019 21:00:04</t>
  </si>
  <si>
    <t>09.08.2019 21:01:05</t>
  </si>
  <si>
    <t>09.08.2019 21:02:00</t>
  </si>
  <si>
    <t>09.08.2019 21:02:17</t>
  </si>
  <si>
    <t>09.08.2019 21:03:20</t>
  </si>
  <si>
    <t>09.08.2019 21:03:21</t>
  </si>
  <si>
    <t>09.08.2019 21:04:06</t>
  </si>
  <si>
    <t>09.08.2019 21:06:51</t>
  </si>
  <si>
    <t>09.08.2019 21:10:39</t>
  </si>
  <si>
    <t>09.08.2019 21:15:42</t>
  </si>
  <si>
    <t>09.08.2019 21:23:55</t>
  </si>
  <si>
    <t>09.08.2019 21:23:58</t>
  </si>
  <si>
    <t>09.08.2019 21:28:40</t>
  </si>
  <si>
    <t>09.08.2019 21:28:42</t>
  </si>
  <si>
    <t>09.08.2019 21:32:30</t>
  </si>
  <si>
    <t>09.08.2019 21:33:22</t>
  </si>
  <si>
    <t>09.08.2019 21:33:24</t>
  </si>
  <si>
    <t>09.08.2019 21:37:46</t>
  </si>
  <si>
    <t>09.08.2019 21:37:48</t>
  </si>
  <si>
    <t>09.08.2019 21:37:49</t>
  </si>
  <si>
    <t>09.08.2019 21:37:51</t>
  </si>
  <si>
    <t>09.08.2019 21:38:01</t>
  </si>
  <si>
    <t>09.08.2019 21:38:03</t>
  </si>
  <si>
    <t>09.08.2019 21:38:18</t>
  </si>
  <si>
    <t>09.08.2019 21:38:19</t>
  </si>
  <si>
    <t>09.08.2019 21:38:21</t>
  </si>
  <si>
    <t>09.08.2019 21:45:12</t>
  </si>
  <si>
    <t>09.08.2019 21:47:48</t>
  </si>
  <si>
    <t>09.08.2019 21:47:49</t>
  </si>
  <si>
    <t>09.08.2019 21:47:51</t>
  </si>
  <si>
    <t>09.08.2019 21:49:19</t>
  </si>
  <si>
    <t>09.08.2019 21:49:21</t>
  </si>
  <si>
    <t>09.08.2019 21:49:22</t>
  </si>
  <si>
    <t>09.08.2019 21:49:24</t>
  </si>
  <si>
    <t>09.08.2019 21:49:25</t>
  </si>
  <si>
    <t>09.08.2019 21:50:03</t>
  </si>
  <si>
    <t>09.08.2019 21:50:04</t>
  </si>
  <si>
    <t>09.08.2019 21:50:24</t>
  </si>
  <si>
    <t>09.08.2019 21:50:25</t>
  </si>
  <si>
    <t>09.08.2019 21:50:42</t>
  </si>
  <si>
    <t>09.08.2019 21:50:43</t>
  </si>
  <si>
    <t>09.08.2019 21:51:27</t>
  </si>
  <si>
    <t>09.08.2019 21:52:15</t>
  </si>
  <si>
    <t>09.08.2019 21:57:15</t>
  </si>
  <si>
    <t>09.08.2019 21:57:16</t>
  </si>
  <si>
    <t>09.08.2019 21:57:18</t>
  </si>
  <si>
    <t>09.08.2019 21:57:21</t>
  </si>
  <si>
    <t>09.08.2019 21:57:22</t>
  </si>
  <si>
    <t>09.08.2019 21:57:24</t>
  </si>
  <si>
    <t>09.08.2019 21:57:25</t>
  </si>
  <si>
    <t>09.08.2019 21:58:49</t>
  </si>
  <si>
    <t>09.08.2019 21:58:51</t>
  </si>
  <si>
    <t>09.08.2019 21:58:52</t>
  </si>
  <si>
    <t>09.08.2019 22:02:54</t>
  </si>
  <si>
    <t>09.08.2019 22:02:55</t>
  </si>
  <si>
    <t>09.08.2019 22:05:31</t>
  </si>
  <si>
    <t>09.08.2019 22:05:33</t>
  </si>
  <si>
    <t>09.08.2019 22:05:34</t>
  </si>
  <si>
    <t>09.08.2019 22:07:03</t>
  </si>
  <si>
    <t>09.08.2019 22:07:04</t>
  </si>
  <si>
    <t>09.08.2019 22:07:48</t>
  </si>
  <si>
    <t>09.08.2019 22:10:31</t>
  </si>
  <si>
    <t>09.08.2019 22:10:33</t>
  </si>
  <si>
    <t>09.08.2019 22:10:48</t>
  </si>
  <si>
    <t>09.08.2019 22:10:49</t>
  </si>
  <si>
    <t>09.08.2019 22:30:40</t>
  </si>
  <si>
    <t>09.08.2019 22:30:41</t>
  </si>
  <si>
    <t>09.08.2019 22:30:43</t>
  </si>
  <si>
    <t>09.08.2019 22:32:19</t>
  </si>
  <si>
    <t>09.08.2019 22:32:20</t>
  </si>
  <si>
    <t>09.08.2019 22:34:32</t>
  </si>
  <si>
    <t>09.08.2019 22:34:34</t>
  </si>
  <si>
    <t>09.08.2019 22:34:35</t>
  </si>
  <si>
    <t>09.08.2019 22:34:37</t>
  </si>
  <si>
    <t>09.08.2019 22:34:38</t>
  </si>
  <si>
    <t>09.08.2019 22:34:40</t>
  </si>
  <si>
    <t>09.08.2019 22:34:43</t>
  </si>
  <si>
    <t>09.08.2019 22:34:49</t>
  </si>
  <si>
    <t>09.08.2019 22:34:50</t>
  </si>
  <si>
    <t>09.08.2019 22:44:41</t>
  </si>
  <si>
    <t>09.08.2019 22:44:43</t>
  </si>
  <si>
    <t>09.08.2019 22:44:44</t>
  </si>
  <si>
    <t>09.08.2019 22:47:47</t>
  </si>
  <si>
    <t>09.08.2019 22:47:49</t>
  </si>
  <si>
    <t>09.08.2019 22:47:50</t>
  </si>
  <si>
    <t>09.08.2019 22:47:52</t>
  </si>
  <si>
    <t>09.08.2019 22:52:28</t>
  </si>
  <si>
    <t>09.08.2019 22:52:29</t>
  </si>
  <si>
    <t>09.08.2019 22:52:31</t>
  </si>
  <si>
    <t>09.08.2019 22:52:32</t>
  </si>
  <si>
    <t>09.08.2019 22:52:34</t>
  </si>
  <si>
    <t>09.08.2019 23:01:43</t>
  </si>
  <si>
    <t>09.08.2019 23:01:44</t>
  </si>
  <si>
    <t>09.08.2019 23:12:49</t>
  </si>
  <si>
    <t>09.08.2019 23:12:50</t>
  </si>
  <si>
    <t>09.08.2019 23:32:14</t>
  </si>
  <si>
    <t>09.08.2019 23:32:16</t>
  </si>
  <si>
    <t>09.08.2019 23:36:05</t>
  </si>
  <si>
    <t>09.08.2019 23:36:07</t>
  </si>
  <si>
    <t>09.08.2019 23:36:08</t>
  </si>
  <si>
    <t>09.08.2019 23:36:10</t>
  </si>
  <si>
    <t>09.08.2019 23:36:13</t>
  </si>
  <si>
    <t>09.08.2019 23:37:05</t>
  </si>
  <si>
    <t>09.08.2019 23:37:46</t>
  </si>
  <si>
    <t>09.08.2019 23:37:47</t>
  </si>
  <si>
    <t>09.08.2019 23:37:49</t>
  </si>
  <si>
    <t>09.08.2019 23:37:50</t>
  </si>
  <si>
    <t>09.08.2019 23:37:55</t>
  </si>
  <si>
    <t>09.08.2019 23:39:32</t>
  </si>
  <si>
    <t>09.08.2019 23:39:33</t>
  </si>
  <si>
    <t>09.08.2019 23:39:35</t>
  </si>
  <si>
    <t>09.08.2019 23:41:09</t>
  </si>
  <si>
    <t>09.08.2019 23:41:11</t>
  </si>
  <si>
    <t>10.08.2019 00:11:56</t>
  </si>
  <si>
    <t>10.08.2019 00:12:06</t>
  </si>
  <si>
    <t>10.08.2019 00:12:08</t>
  </si>
  <si>
    <t>10.08.2019 00:43:00</t>
  </si>
  <si>
    <t>10.08.2019 00:43:02</t>
  </si>
  <si>
    <t>10.08.2019 00:44:51</t>
  </si>
  <si>
    <t>10.08.2019 00:44:53</t>
  </si>
  <si>
    <t>10.08.2019 01:29:30</t>
  </si>
  <si>
    <t>10.08.2019 01:29:32</t>
  </si>
  <si>
    <t>10.08.2019 01:29:33</t>
  </si>
  <si>
    <t>10.08.2019 01:36:03</t>
  </si>
  <si>
    <t>10.08.2019 01:36:05</t>
  </si>
  <si>
    <t>10.08.2019 01:51:06</t>
  </si>
  <si>
    <t>10.08.2019 01:51:08</t>
  </si>
  <si>
    <t>10.08.2019 02:02:53</t>
  </si>
  <si>
    <t>10.08.2019 02:02:54</t>
  </si>
  <si>
    <t>10.08.2019 02:05:36</t>
  </si>
  <si>
    <t>10.08.2019 02:05:38</t>
  </si>
  <si>
    <t>10.08.2019 02:05:39</t>
  </si>
  <si>
    <t>10.08.2019 02:43:54</t>
  </si>
  <si>
    <t>10.08.2019 02:43:56</t>
  </si>
  <si>
    <t>10.08.2019 03:12:03</t>
  </si>
  <si>
    <t>10.08.2019 03:34:32</t>
  </si>
  <si>
    <t>10.08.2019 03:34:33</t>
  </si>
  <si>
    <t>10.08.2019 03:34:35</t>
  </si>
  <si>
    <t>10.08.2019 03:34:38</t>
  </si>
  <si>
    <t>10.08.2019 03:37:30</t>
  </si>
  <si>
    <t>10.08.2019 03:37:32</t>
  </si>
  <si>
    <t>10.08.2019 04:06:35</t>
  </si>
  <si>
    <t>10.08.2019 04:06:36</t>
  </si>
  <si>
    <t>10.08.2019 04:06:38</t>
  </si>
  <si>
    <t>10.08.2019 04:06:39</t>
  </si>
  <si>
    <t>10.08.2019 04:14:47</t>
  </si>
  <si>
    <t>10.08.2019 04:14:48</t>
  </si>
  <si>
    <t>10.08.2019 04:20:42</t>
  </si>
  <si>
    <t>10.08.2019 04:20:44</t>
  </si>
  <si>
    <t>10.08.2019 04:46:05</t>
  </si>
  <si>
    <t>10.08.2019 04:46:06</t>
  </si>
  <si>
    <t>10.08.2019 05:04:33</t>
  </si>
  <si>
    <t>10.08.2019 05:11:29</t>
  </si>
  <si>
    <t>10.08.2019 05:13:42</t>
  </si>
  <si>
    <t>10.08.2019 05:13:44</t>
  </si>
  <si>
    <t>10.08.2019 05:19:12</t>
  </si>
  <si>
    <t>10.08.2019 05:19:14</t>
  </si>
  <si>
    <t>10.08.2019 05:27:26</t>
  </si>
  <si>
    <t>10.08.2019 05:38:14</t>
  </si>
  <si>
    <t>10.08.2019 05:38:15</t>
  </si>
  <si>
    <t>10.08.2019 05:38:17</t>
  </si>
  <si>
    <t>10.08.2019 05:40:56</t>
  </si>
  <si>
    <t>10.08.2019 05:41:05</t>
  </si>
  <si>
    <t>10.08.2019 05:49:14</t>
  </si>
  <si>
    <t>10.08.2019 05:49:15</t>
  </si>
  <si>
    <t>10.08.2019 05:49:17</t>
  </si>
  <si>
    <t>10.08.2019 05:49:36</t>
  </si>
  <si>
    <t>10.08.2019 06:00:17</t>
  </si>
  <si>
    <t>10.08.2019 06:00:18</t>
  </si>
  <si>
    <t>10.08.2019 06:00:20</t>
  </si>
  <si>
    <t>10.08.2019 06:00:21</t>
  </si>
  <si>
    <t>10.08.2019 06:03:54</t>
  </si>
  <si>
    <t>10.08.2019 06:03:56</t>
  </si>
  <si>
    <t>10.08.2019 06:06:09</t>
  </si>
  <si>
    <t>10.08.2019 06:06:10</t>
  </si>
  <si>
    <t>10.08.2019 06:06:12</t>
  </si>
  <si>
    <t>10.08.2019 06:06:13</t>
  </si>
  <si>
    <t>10.08.2019 06:14:18</t>
  </si>
  <si>
    <t>10.08.2019 06:14:19</t>
  </si>
  <si>
    <t>10.08.2019 06:14:21</t>
  </si>
  <si>
    <t>10.08.2019 06:26:21</t>
  </si>
  <si>
    <t>10.08.2019 06:26:22</t>
  </si>
  <si>
    <t>10.08.2019 06:26:24</t>
  </si>
  <si>
    <t>10.08.2019 06:35:01</t>
  </si>
  <si>
    <t>10.08.2019 06:35:03</t>
  </si>
  <si>
    <t>10.08.2019 06:35:25</t>
  </si>
  <si>
    <t>10.08.2019 06:35:27</t>
  </si>
  <si>
    <t>10.08.2019 06:35:28</t>
  </si>
  <si>
    <t>10.08.2019 06:35:30</t>
  </si>
  <si>
    <t>10.08.2019 06:35:31</t>
  </si>
  <si>
    <t>10.08.2019 06:35:33</t>
  </si>
  <si>
    <t>10.08.2019 06:36:25</t>
  </si>
  <si>
    <t>10.08.2019 06:36:27</t>
  </si>
  <si>
    <t>10.08.2019 06:36:28</t>
  </si>
  <si>
    <t>10.08.2019 06:36:30</t>
  </si>
  <si>
    <t>10.08.2019 06:37:01</t>
  </si>
  <si>
    <t>10.08.2019 06:37:03</t>
  </si>
  <si>
    <t>10.08.2019 06:39:54</t>
  </si>
  <si>
    <t>10.08.2019 06:44:57</t>
  </si>
  <si>
    <t>10.08.2019 06:44:58</t>
  </si>
  <si>
    <t>10.08.2019 06:46:51</t>
  </si>
  <si>
    <t>10.08.2019 06:46:52</t>
  </si>
  <si>
    <t>10.08.2019 06:47:28</t>
  </si>
  <si>
    <t>10.08.2019 06:47:30</t>
  </si>
  <si>
    <t>10.08.2019 06:47:31</t>
  </si>
  <si>
    <t>10.08.2019 06:47:33</t>
  </si>
  <si>
    <t>10.08.2019 06:47:34</t>
  </si>
  <si>
    <t>10.08.2019 06:47:36</t>
  </si>
  <si>
    <t>10.08.2019 06:48:24</t>
  </si>
  <si>
    <t>10.08.2019 06:50:46</t>
  </si>
  <si>
    <t>10.08.2019 06:50:48</t>
  </si>
  <si>
    <t>10.08.2019 06:55:24</t>
  </si>
  <si>
    <t>10.08.2019 06:56:24</t>
  </si>
  <si>
    <t>10.08.2019 06:57:00</t>
  </si>
  <si>
    <t>10.08.2019 06:59:45</t>
  </si>
  <si>
    <t>10.08.2019 06:59:46</t>
  </si>
  <si>
    <t>10.08.2019 06:59:49</t>
  </si>
  <si>
    <t>10.08.2019 07:01:51</t>
  </si>
  <si>
    <t>10.08.2019 07:01:55</t>
  </si>
  <si>
    <t>10.08.2019 07:01:57</t>
  </si>
  <si>
    <t>10.08.2019 07:01:58</t>
  </si>
  <si>
    <t>10.08.2019 07:04:48</t>
  </si>
  <si>
    <t>10.08.2019 07:04:49</t>
  </si>
  <si>
    <t>10.08.2019 07:06:43</t>
  </si>
  <si>
    <t>10.08.2019 07:10:13</t>
  </si>
  <si>
    <t>10.08.2019 07:10:15</t>
  </si>
  <si>
    <t>10.08.2019 07:10:16</t>
  </si>
  <si>
    <t>10.08.2019 07:11:18</t>
  </si>
  <si>
    <t>10.08.2019 07:11:19</t>
  </si>
  <si>
    <t>10.08.2019 07:14:31</t>
  </si>
  <si>
    <t>10.08.2019 07:14:33</t>
  </si>
  <si>
    <t>10.08.2019 07:14:42</t>
  </si>
  <si>
    <t>10.08.2019 07:14:43</t>
  </si>
  <si>
    <t>10.08.2019 07:14:45</t>
  </si>
  <si>
    <t>10.08.2019 07:15:45</t>
  </si>
  <si>
    <t>10.08.2019 07:15:46</t>
  </si>
  <si>
    <t>10.08.2019 07:15:48</t>
  </si>
  <si>
    <t>10.08.2019 07:15:54</t>
  </si>
  <si>
    <t>10.08.2019 07:18:15</t>
  </si>
  <si>
    <t>10.08.2019 07:18:16</t>
  </si>
  <si>
    <t>10.08.2019 07:18:19</t>
  </si>
  <si>
    <t>10.08.2019 07:18:21</t>
  </si>
  <si>
    <t>10.08.2019 07:18:22</t>
  </si>
  <si>
    <t>10.08.2019 07:20:00</t>
  </si>
  <si>
    <t>10.08.2019 07:20:24</t>
  </si>
  <si>
    <t>10.08.2019 07:20:25</t>
  </si>
  <si>
    <t>10.08.2019 07:20:27</t>
  </si>
  <si>
    <t>10.08.2019 07:22:13</t>
  </si>
  <si>
    <t>10.08.2019 07:22:15</t>
  </si>
  <si>
    <t>10.08.2019 07:23:54</t>
  </si>
  <si>
    <t>10.08.2019 07:23:55</t>
  </si>
  <si>
    <t>10.08.2019 07:24:22</t>
  </si>
  <si>
    <t>10.08.2019 07:24:24</t>
  </si>
  <si>
    <t>10.08.2019 07:24:25</t>
  </si>
  <si>
    <t>10.08.2019 07:27:10</t>
  </si>
  <si>
    <t>10.08.2019 07:27:12</t>
  </si>
  <si>
    <t>10.08.2019 07:28:43</t>
  </si>
  <si>
    <t>10.08.2019 07:28:45</t>
  </si>
  <si>
    <t>10.08.2019 07:28:46</t>
  </si>
  <si>
    <t>10.08.2019 07:30:40</t>
  </si>
  <si>
    <t>10.08.2019 07:30:42</t>
  </si>
  <si>
    <t>10.08.2019 07:30:43</t>
  </si>
  <si>
    <t>10.08.2019 07:30:48</t>
  </si>
  <si>
    <t>10.08.2019 07:30:49</t>
  </si>
  <si>
    <t>10.08.2019 07:30:51</t>
  </si>
  <si>
    <t>10.08.2019 07:32:09</t>
  </si>
  <si>
    <t>10.08.2019 07:35:18</t>
  </si>
  <si>
    <t>10.08.2019 07:35:19</t>
  </si>
  <si>
    <t>10.08.2019 07:35:21</t>
  </si>
  <si>
    <t>10.08.2019 07:36:57</t>
  </si>
  <si>
    <t>10.08.2019 07:36:58</t>
  </si>
  <si>
    <t>10.08.2019 07:37:00</t>
  </si>
  <si>
    <t>10.08.2019 07:37:01</t>
  </si>
  <si>
    <t>10.08.2019 07:37:03</t>
  </si>
  <si>
    <t>10.08.2019 07:40:12</t>
  </si>
  <si>
    <t>10.08.2019 07:40:13</t>
  </si>
  <si>
    <t>10.08.2019 07:40:15</t>
  </si>
  <si>
    <t>10.08.2019 07:40:16</t>
  </si>
  <si>
    <t>10.08.2019 07:43:33</t>
  </si>
  <si>
    <t>10.08.2019 07:43:34</t>
  </si>
  <si>
    <t>10.08.2019 07:43:36</t>
  </si>
  <si>
    <t>10.08.2019 07:43:37</t>
  </si>
  <si>
    <t>10.08.2019 07:48:13</t>
  </si>
  <si>
    <t>10.08.2019 07:51:19</t>
  </si>
  <si>
    <t>10.08.2019 07:51:21</t>
  </si>
  <si>
    <t>10.08.2019 07:51:22</t>
  </si>
  <si>
    <t>10.08.2019 07:51:24</t>
  </si>
  <si>
    <t>10.08.2019 07:51:25</t>
  </si>
  <si>
    <t>10.08.2019 07:51:49</t>
  </si>
  <si>
    <t>10.08.2019 07:51:51</t>
  </si>
  <si>
    <t>10.08.2019 07:52:03</t>
  </si>
  <si>
    <t>10.08.2019 07:52:04</t>
  </si>
  <si>
    <t>10.08.2019 07:52:43</t>
  </si>
  <si>
    <t>10.08.2019 07:52:44</t>
  </si>
  <si>
    <t>10.08.2019 07:52:46</t>
  </si>
  <si>
    <t>10.08.2019 07:53:16</t>
  </si>
  <si>
    <t>10.08.2019 07:53:17</t>
  </si>
  <si>
    <t>10.08.2019 07:54:41</t>
  </si>
  <si>
    <t>10.08.2019 07:54:43</t>
  </si>
  <si>
    <t>10.08.2019 07:55:25</t>
  </si>
  <si>
    <t>10.08.2019 07:55:26</t>
  </si>
  <si>
    <t>10.08.2019 07:55:28</t>
  </si>
  <si>
    <t>10.08.2019 07:56:52</t>
  </si>
  <si>
    <t>10.08.2019 07:56:53</t>
  </si>
  <si>
    <t>10.08.2019 07:57:23</t>
  </si>
  <si>
    <t>10.08.2019 07:57:25</t>
  </si>
  <si>
    <t>10.08.2019 07:57:26</t>
  </si>
  <si>
    <t>10.08.2019 07:57:46</t>
  </si>
  <si>
    <t>10.08.2019 07:57:47</t>
  </si>
  <si>
    <t>10.08.2019 07:57:49</t>
  </si>
  <si>
    <t>10.08.2019 07:58:46</t>
  </si>
  <si>
    <t>10.08.2019 07:58:47</t>
  </si>
  <si>
    <t>10.08.2019 07:58:49</t>
  </si>
  <si>
    <t>10.08.2019 07:59:17</t>
  </si>
  <si>
    <t>10.08.2019 07:59:19</t>
  </si>
  <si>
    <t>10.08.2019 07:59:20</t>
  </si>
  <si>
    <t>10.08.2019 07:59:23</t>
  </si>
  <si>
    <t>10.08.2019 07:59:25</t>
  </si>
  <si>
    <t>10.08.2019 07:59:26</t>
  </si>
  <si>
    <t>10.08.2019 08:00:26</t>
  </si>
  <si>
    <t>10.08.2019 08:00:28</t>
  </si>
  <si>
    <t>10.08.2019 08:00:38</t>
  </si>
  <si>
    <t>10.08.2019 08:00:40</t>
  </si>
  <si>
    <t>10.08.2019 08:00:41</t>
  </si>
  <si>
    <t>10.08.2019 08:00:58</t>
  </si>
  <si>
    <t>10.08.2019 08:00:59</t>
  </si>
  <si>
    <t>10.08.2019 08:01:47</t>
  </si>
  <si>
    <t>10.08.2019 08:01:49</t>
  </si>
  <si>
    <t>10.08.2019 08:03:52</t>
  </si>
  <si>
    <t>10.08.2019 08:03:53</t>
  </si>
  <si>
    <t>10.08.2019 08:03:55</t>
  </si>
  <si>
    <t>10.08.2019 08:03:56</t>
  </si>
  <si>
    <t>10.08.2019 08:04:19</t>
  </si>
  <si>
    <t>10.08.2019 08:04:20</t>
  </si>
  <si>
    <t>10.08.2019 08:04:53</t>
  </si>
  <si>
    <t>10.08.2019 08:04:55</t>
  </si>
  <si>
    <t>10.08.2019 08:07:20</t>
  </si>
  <si>
    <t>10.08.2019 08:07:22</t>
  </si>
  <si>
    <t>10.08.2019 08:07:23</t>
  </si>
  <si>
    <t>10.08.2019 08:07:53</t>
  </si>
  <si>
    <t>10.08.2019 08:07:55</t>
  </si>
  <si>
    <t>10.08.2019 08:08:01</t>
  </si>
  <si>
    <t>10.08.2019 08:08:02</t>
  </si>
  <si>
    <t>10.08.2019 08:08:11</t>
  </si>
  <si>
    <t>10.08.2019 08:08:35</t>
  </si>
  <si>
    <t>10.08.2019 08:08:36</t>
  </si>
  <si>
    <t>10.08.2019 08:10:54</t>
  </si>
  <si>
    <t>10.08.2019 08:10:56</t>
  </si>
  <si>
    <t>10.08.2019 08:10:57</t>
  </si>
  <si>
    <t>10.08.2019 08:13:23</t>
  </si>
  <si>
    <t>10.08.2019 08:13:24</t>
  </si>
  <si>
    <t>10.08.2019 08:13:26</t>
  </si>
  <si>
    <t>10.08.2019 08:13:27</t>
  </si>
  <si>
    <t>10.08.2019 08:13:29</t>
  </si>
  <si>
    <t>10.08.2019 08:14:35</t>
  </si>
  <si>
    <t>10.08.2019 08:14:36</t>
  </si>
  <si>
    <t>10.08.2019 08:14:38</t>
  </si>
  <si>
    <t>10.08.2019 08:14:39</t>
  </si>
  <si>
    <t>10.08.2019 08:15:14</t>
  </si>
  <si>
    <t>10.08.2019 08:15:15</t>
  </si>
  <si>
    <t>10.08.2019 08:15:17</t>
  </si>
  <si>
    <t>10.08.2019 08:16:15</t>
  </si>
  <si>
    <t>10.08.2019 08:16:38</t>
  </si>
  <si>
    <t>10.08.2019 08:16:39</t>
  </si>
  <si>
    <t>10.08.2019 08:16:41</t>
  </si>
  <si>
    <t>10.08.2019 08:17:09</t>
  </si>
  <si>
    <t>10.08.2019 08:17:11</t>
  </si>
  <si>
    <t>10.08.2019 08:18:26</t>
  </si>
  <si>
    <t>10.08.2019 08:18:27</t>
  </si>
  <si>
    <t>10.08.2019 08:19:38</t>
  </si>
  <si>
    <t>10.08.2019 08:20:23</t>
  </si>
  <si>
    <t>10.08.2019 08:20:24</t>
  </si>
  <si>
    <t>10.08.2019 08:20:26</t>
  </si>
  <si>
    <t>10.08.2019 08:20:42</t>
  </si>
  <si>
    <t>10.08.2019 08:20:44</t>
  </si>
  <si>
    <t>10.08.2019 08:22:05</t>
  </si>
  <si>
    <t>10.08.2019 08:22:06</t>
  </si>
  <si>
    <t>10.08.2019 08:22:08</t>
  </si>
  <si>
    <t>10.08.2019 08:23:56</t>
  </si>
  <si>
    <t>10.08.2019 08:23:57</t>
  </si>
  <si>
    <t>10.08.2019 08:23:59</t>
  </si>
  <si>
    <t>10.08.2019 08:25:06</t>
  </si>
  <si>
    <t>10.08.2019 08:25:08</t>
  </si>
  <si>
    <t>10.08.2019 08:25:09</t>
  </si>
  <si>
    <t>10.08.2019 08:25:11</t>
  </si>
  <si>
    <t>10.08.2019 08:25:12</t>
  </si>
  <si>
    <t>10.08.2019 08:25:14</t>
  </si>
  <si>
    <t>10.08.2019 08:25:35</t>
  </si>
  <si>
    <t>10.08.2019 08:25:39</t>
  </si>
  <si>
    <t>10.08.2019 08:25:42</t>
  </si>
  <si>
    <t>10.08.2019 08:25:44</t>
  </si>
  <si>
    <t>10.08.2019 08:25:45</t>
  </si>
  <si>
    <t>10.08.2019 08:25:47</t>
  </si>
  <si>
    <t>10.08.2019 08:26:53</t>
  </si>
  <si>
    <t>10.08.2019 08:27:21</t>
  </si>
  <si>
    <t>10.08.2019 08:27:23</t>
  </si>
  <si>
    <t>10.08.2019 08:27:24</t>
  </si>
  <si>
    <t>10.08.2019 08:28:11</t>
  </si>
  <si>
    <t>10.08.2019 08:28:12</t>
  </si>
  <si>
    <t>10.08.2019 08:28:14</t>
  </si>
  <si>
    <t>10.08.2019 08:28:15</t>
  </si>
  <si>
    <t>10.08.2019 08:28:29</t>
  </si>
  <si>
    <t>10.08.2019 08:28:30</t>
  </si>
  <si>
    <t>10.08.2019 08:28:32</t>
  </si>
  <si>
    <t>10.08.2019 08:28:36</t>
  </si>
  <si>
    <t>10.08.2019 08:28:38</t>
  </si>
  <si>
    <t>10.08.2019 08:28:39</t>
  </si>
  <si>
    <t>10.08.2019 08:29:26</t>
  </si>
  <si>
    <t>10.08.2019 08:29:27</t>
  </si>
  <si>
    <t>10.08.2019 08:30:12</t>
  </si>
  <si>
    <t>10.08.2019 08:30:14</t>
  </si>
  <si>
    <t>10.08.2019 08:30:15</t>
  </si>
  <si>
    <t>10.08.2019 08:30:17</t>
  </si>
  <si>
    <t>10.08.2019 08:30:20</t>
  </si>
  <si>
    <t>10.08.2019 08:30:24</t>
  </si>
  <si>
    <t>10.08.2019 08:30:33</t>
  </si>
  <si>
    <t>10.08.2019 08:30:35</t>
  </si>
  <si>
    <t>10.08.2019 08:30:36</t>
  </si>
  <si>
    <t>10.08.2019 08:30:44</t>
  </si>
  <si>
    <t>10.08.2019 08:30:45</t>
  </si>
  <si>
    <t>10.08.2019 08:30:50</t>
  </si>
  <si>
    <t>10.08.2019 08:30:51</t>
  </si>
  <si>
    <t>10.08.2019 08:30:53</t>
  </si>
  <si>
    <t>10.08.2019 08:30:54</t>
  </si>
  <si>
    <t>10.08.2019 08:30:56</t>
  </si>
  <si>
    <t>10.08.2019 08:31:02</t>
  </si>
  <si>
    <t>10.08.2019 08:31:03</t>
  </si>
  <si>
    <t>10.08.2019 08:31:05</t>
  </si>
  <si>
    <t>10.08.2019 08:31:06</t>
  </si>
  <si>
    <t>10.08.2019 08:31:53</t>
  </si>
  <si>
    <t>10.08.2019 08:31:54</t>
  </si>
  <si>
    <t>10.08.2019 08:31:56</t>
  </si>
  <si>
    <t>10.08.2019 08:32:35</t>
  </si>
  <si>
    <t>10.08.2019 08:32:38</t>
  </si>
  <si>
    <t>10.08.2019 08:34:02</t>
  </si>
  <si>
    <t>10.08.2019 08:34:03</t>
  </si>
  <si>
    <t>10.08.2019 08:34:05</t>
  </si>
  <si>
    <t>10.08.2019 08:34:06</t>
  </si>
  <si>
    <t>10.08.2019 08:34:09</t>
  </si>
  <si>
    <t>10.08.2019 08:36:30</t>
  </si>
  <si>
    <t>10.08.2019 08:36:31</t>
  </si>
  <si>
    <t>10.08.2019 08:38:18</t>
  </si>
  <si>
    <t>10.08.2019 08:38:19</t>
  </si>
  <si>
    <t>10.08.2019 08:38:39</t>
  </si>
  <si>
    <t>10.08.2019 08:38:40</t>
  </si>
  <si>
    <t>10.08.2019 08:38:42</t>
  </si>
  <si>
    <t>10.08.2019 08:38:45</t>
  </si>
  <si>
    <t>10.08.2019 08:39:04</t>
  </si>
  <si>
    <t>10.08.2019 08:39:06</t>
  </si>
  <si>
    <t>10.08.2019 08:39:07</t>
  </si>
  <si>
    <t>10.08.2019 08:40:54</t>
  </si>
  <si>
    <t>10.08.2019 08:40:55</t>
  </si>
  <si>
    <t>10.08.2019 08:40:57</t>
  </si>
  <si>
    <t>10.08.2019 08:40:58</t>
  </si>
  <si>
    <t>10.08.2019 08:41:57</t>
  </si>
  <si>
    <t>10.08.2019 08:41:58</t>
  </si>
  <si>
    <t>10.08.2019 08:42:00</t>
  </si>
  <si>
    <t>10.08.2019 08:42:13</t>
  </si>
  <si>
    <t>10.08.2019 08:42:15</t>
  </si>
  <si>
    <t>10.08.2019 08:42:37</t>
  </si>
  <si>
    <t>10.08.2019 08:42:39</t>
  </si>
  <si>
    <t>10.08.2019 08:42:40</t>
  </si>
  <si>
    <t>10.08.2019 08:42:54</t>
  </si>
  <si>
    <t>10.08.2019 08:42:55</t>
  </si>
  <si>
    <t>10.08.2019 08:42:57</t>
  </si>
  <si>
    <t>10.08.2019 08:42:58</t>
  </si>
  <si>
    <t>10.08.2019 08:43:00</t>
  </si>
  <si>
    <t>10.08.2019 08:43:15</t>
  </si>
  <si>
    <t>10.08.2019 08:43:24</t>
  </si>
  <si>
    <t>10.08.2019 08:43:25</t>
  </si>
  <si>
    <t>10.08.2019 08:43:27</t>
  </si>
  <si>
    <t>10.08.2019 08:43:28</t>
  </si>
  <si>
    <t>10.08.2019 08:43:30</t>
  </si>
  <si>
    <t>10.08.2019 08:43:31</t>
  </si>
  <si>
    <t>10.08.2019 08:43:33</t>
  </si>
  <si>
    <t>10.08.2019 08:43:34</t>
  </si>
  <si>
    <t>10.08.2019 08:43:52</t>
  </si>
  <si>
    <t>10.08.2019 08:43:54</t>
  </si>
  <si>
    <t>10.08.2019 08:43:55</t>
  </si>
  <si>
    <t>10.08.2019 08:43:57</t>
  </si>
  <si>
    <t>10.08.2019 08:44:09</t>
  </si>
  <si>
    <t>10.08.2019 08:44:10</t>
  </si>
  <si>
    <t>10.08.2019 08:44:24</t>
  </si>
  <si>
    <t>10.08.2019 08:44:52</t>
  </si>
  <si>
    <t>10.08.2019 08:48:49</t>
  </si>
  <si>
    <t>10.08.2019 08:48:51</t>
  </si>
  <si>
    <t>10.08.2019 08:49:46</t>
  </si>
  <si>
    <t>10.08.2019 08:49:48</t>
  </si>
  <si>
    <t>10.08.2019 08:49:49</t>
  </si>
  <si>
    <t>10.08.2019 08:49:51</t>
  </si>
  <si>
    <t>10.08.2019 08:49:52</t>
  </si>
  <si>
    <t>10.08.2019 08:50:00</t>
  </si>
  <si>
    <t>10.08.2019 08:50:01</t>
  </si>
  <si>
    <t>10.08.2019 08:50:18</t>
  </si>
  <si>
    <t>10.08.2019 08:50:19</t>
  </si>
  <si>
    <t>10.08.2019 08:50:22</t>
  </si>
  <si>
    <t>10.08.2019 08:50:24</t>
  </si>
  <si>
    <t>10.08.2019 08:50:25</t>
  </si>
  <si>
    <t>10.08.2019 08:50:34</t>
  </si>
  <si>
    <t>10.08.2019 08:50:36</t>
  </si>
  <si>
    <t>10.08.2019 08:50:37</t>
  </si>
  <si>
    <t>10.08.2019 08:50:45</t>
  </si>
  <si>
    <t>10.08.2019 08:50:46</t>
  </si>
  <si>
    <t>10.08.2019 08:50:55</t>
  </si>
  <si>
    <t>10.08.2019 08:50:57</t>
  </si>
  <si>
    <t>10.08.2019 08:51:09</t>
  </si>
  <si>
    <t>10.08.2019 08:51:10</t>
  </si>
  <si>
    <t>10.08.2019 08:51:33</t>
  </si>
  <si>
    <t>10.08.2019 08:51:34</t>
  </si>
  <si>
    <t>10.08.2019 08:54:18</t>
  </si>
  <si>
    <t>10.08.2019 08:54:19</t>
  </si>
  <si>
    <t>10.08.2019 08:54:30</t>
  </si>
  <si>
    <t>10.08.2019 08:54:31</t>
  </si>
  <si>
    <t>10.08.2019 08:54:40</t>
  </si>
  <si>
    <t>10.08.2019 08:54:42</t>
  </si>
  <si>
    <t>10.08.2019 08:54:43</t>
  </si>
  <si>
    <t>10.08.2019 08:54:46</t>
  </si>
  <si>
    <t>10.08.2019 08:54:54</t>
  </si>
  <si>
    <t>10.08.2019 08:54:57</t>
  </si>
  <si>
    <t>10.08.2019 08:54:58</t>
  </si>
  <si>
    <t>10.08.2019 08:55:28</t>
  </si>
  <si>
    <t>10.08.2019 08:55:31</t>
  </si>
  <si>
    <t>10.08.2019 08:55:33</t>
  </si>
  <si>
    <t>10.08.2019 08:55:34</t>
  </si>
  <si>
    <t>10.08.2019 08:55:40</t>
  </si>
  <si>
    <t>10.08.2019 08:55:42</t>
  </si>
  <si>
    <t>10.08.2019 08:55:43</t>
  </si>
  <si>
    <t>10.08.2019 08:56:00</t>
  </si>
  <si>
    <t>10.08.2019 08:57:15</t>
  </si>
  <si>
    <t>10.08.2019 08:57:16</t>
  </si>
  <si>
    <t>10.08.2019 08:57:33</t>
  </si>
  <si>
    <t>10.08.2019 08:57:34</t>
  </si>
  <si>
    <t>10.08.2019 09:00:01</t>
  </si>
  <si>
    <t>10.08.2019 09:00:03</t>
  </si>
  <si>
    <t>10.08.2019 09:00:54</t>
  </si>
  <si>
    <t>10.08.2019 09:00:57</t>
  </si>
  <si>
    <t>10.08.2019 09:02:24</t>
  </si>
  <si>
    <t>10.08.2019 09:02:25</t>
  </si>
  <si>
    <t>10.08.2019 09:02:27</t>
  </si>
  <si>
    <t>10.08.2019 09:02:28</t>
  </si>
  <si>
    <t>10.08.2019 09:03:55</t>
  </si>
  <si>
    <t>10.08.2019 09:03:57</t>
  </si>
  <si>
    <t>10.08.2019 09:05:54</t>
  </si>
  <si>
    <t>10.08.2019 09:05:55</t>
  </si>
  <si>
    <t>10.08.2019 09:06:03</t>
  </si>
  <si>
    <t>10.08.2019 09:06:04</t>
  </si>
  <si>
    <t>10.08.2019 09:06:05</t>
  </si>
  <si>
    <t>10.08.2019 09:06:07</t>
  </si>
  <si>
    <t>10.08.2019 09:06:23</t>
  </si>
  <si>
    <t>10.08.2019 09:06:24</t>
  </si>
  <si>
    <t>10.08.2019 09:06:26</t>
  </si>
  <si>
    <t>10.08.2019 09:06:27</t>
  </si>
  <si>
    <t>10.08.2019 09:06:29</t>
  </si>
  <si>
    <t>10.08.2019 09:06:41</t>
  </si>
  <si>
    <t>10.08.2019 09:06:42</t>
  </si>
  <si>
    <t>10.08.2019 09:06:54</t>
  </si>
  <si>
    <t>10.08.2019 09:06:56</t>
  </si>
  <si>
    <t>10.08.2019 09:08:12</t>
  </si>
  <si>
    <t>10.08.2019 09:08:15</t>
  </si>
  <si>
    <t>10.08.2019 09:08:17</t>
  </si>
  <si>
    <t>10.08.2019 09:08:18</t>
  </si>
  <si>
    <t>10.08.2019 09:08:20</t>
  </si>
  <si>
    <t>10.08.2019 09:08:21</t>
  </si>
  <si>
    <t>10.08.2019 09:10:53</t>
  </si>
  <si>
    <t>10.08.2019 09:10:54</t>
  </si>
  <si>
    <t>10.08.2019 09:10:56</t>
  </si>
  <si>
    <t>10.08.2019 09:10:57</t>
  </si>
  <si>
    <t>10.08.2019 09:11:44</t>
  </si>
  <si>
    <t>10.08.2019 09:11:45</t>
  </si>
  <si>
    <t>10.08.2019 09:12:59</t>
  </si>
  <si>
    <t>10.08.2019 09:13:00</t>
  </si>
  <si>
    <t>10.08.2019 09:14:17</t>
  </si>
  <si>
    <t>10.08.2019 09:14:18</t>
  </si>
  <si>
    <t>10.08.2019 09:14:20</t>
  </si>
  <si>
    <t>10.08.2019 09:14:21</t>
  </si>
  <si>
    <t>10.08.2019 09:14:33</t>
  </si>
  <si>
    <t>10.08.2019 09:14:35</t>
  </si>
  <si>
    <t>10.08.2019 09:14:36</t>
  </si>
  <si>
    <t>10.08.2019 09:14:38</t>
  </si>
  <si>
    <t>10.08.2019 09:14:39</t>
  </si>
  <si>
    <t>10.08.2019 09:14:41</t>
  </si>
  <si>
    <t>10.08.2019 09:14:50</t>
  </si>
  <si>
    <t>10.08.2019 09:14:51</t>
  </si>
  <si>
    <t>10.08.2019 09:15:15</t>
  </si>
  <si>
    <t>10.08.2019 09:15:17</t>
  </si>
  <si>
    <t>10.08.2019 09:15:24</t>
  </si>
  <si>
    <t>10.08.2019 09:15:26</t>
  </si>
  <si>
    <t>10.08.2019 09:15:27</t>
  </si>
  <si>
    <t>10.08.2019 09:15:28</t>
  </si>
  <si>
    <t>10.08.2019 09:15:31</t>
  </si>
  <si>
    <t>10.08.2019 09:15:33</t>
  </si>
  <si>
    <t>10.08.2019 09:16:12</t>
  </si>
  <si>
    <t>10.08.2019 09:16:13</t>
  </si>
  <si>
    <t>10.08.2019 09:16:19</t>
  </si>
  <si>
    <t>10.08.2019 09:16:21</t>
  </si>
  <si>
    <t>10.08.2019 09:16:43</t>
  </si>
  <si>
    <t>10.08.2019 09:16:45</t>
  </si>
  <si>
    <t>10.08.2019 09:17:42</t>
  </si>
  <si>
    <t>10.08.2019 09:17:43</t>
  </si>
  <si>
    <t>10.08.2019 09:17:55</t>
  </si>
  <si>
    <t>10.08.2019 09:19:07</t>
  </si>
  <si>
    <t>10.08.2019 09:19:09</t>
  </si>
  <si>
    <t>10.08.2019 09:19:25</t>
  </si>
  <si>
    <t>10.08.2019 09:19:26</t>
  </si>
  <si>
    <t>10.08.2019 09:20:02</t>
  </si>
  <si>
    <t>10.08.2019 09:20:04</t>
  </si>
  <si>
    <t>10.08.2019 09:22:02</t>
  </si>
  <si>
    <t>10.08.2019 09:22:04</t>
  </si>
  <si>
    <t>10.08.2019 09:22:08</t>
  </si>
  <si>
    <t>10.08.2019 09:22:10</t>
  </si>
  <si>
    <t>10.08.2019 09:22:11</t>
  </si>
  <si>
    <t>10.08.2019 09:22:13</t>
  </si>
  <si>
    <t>10.08.2019 09:22:14</t>
  </si>
  <si>
    <t>10.08.2019 09:22:58</t>
  </si>
  <si>
    <t>10.08.2019 09:23:04</t>
  </si>
  <si>
    <t>10.08.2019 09:23:05</t>
  </si>
  <si>
    <t>10.08.2019 09:23:19</t>
  </si>
  <si>
    <t>10.08.2019 09:23:20</t>
  </si>
  <si>
    <t>10.08.2019 09:24:31</t>
  </si>
  <si>
    <t>10.08.2019 09:24:32</t>
  </si>
  <si>
    <t>10.08.2019 09:24:34</t>
  </si>
  <si>
    <t>10.08.2019 09:25:20</t>
  </si>
  <si>
    <t>10.08.2019 09:25:38</t>
  </si>
  <si>
    <t>10.08.2019 09:25:40</t>
  </si>
  <si>
    <t>10.08.2019 09:25:41</t>
  </si>
  <si>
    <t>10.08.2019 09:25:43</t>
  </si>
  <si>
    <t>10.08.2019 09:25:55</t>
  </si>
  <si>
    <t>10.08.2019 09:25:56</t>
  </si>
  <si>
    <t>10.08.2019 09:25:58</t>
  </si>
  <si>
    <t>10.08.2019 09:26:13</t>
  </si>
  <si>
    <t>10.08.2019 09:26:14</t>
  </si>
  <si>
    <t>10.08.2019 09:26:38</t>
  </si>
  <si>
    <t>10.08.2019 09:26:39</t>
  </si>
  <si>
    <t>10.08.2019 09:27:30</t>
  </si>
  <si>
    <t>10.08.2019 09:27:32</t>
  </si>
  <si>
    <t>10.08.2019 09:27:33</t>
  </si>
  <si>
    <t>10.08.2019 09:32:03</t>
  </si>
  <si>
    <t>10.08.2019 09:32:04</t>
  </si>
  <si>
    <t>10.08.2019 09:32:06</t>
  </si>
  <si>
    <t>10.08.2019 09:32:31</t>
  </si>
  <si>
    <t>10.08.2019 09:32:33</t>
  </si>
  <si>
    <t>10.08.2019 09:32:54</t>
  </si>
  <si>
    <t>10.08.2019 09:32:55</t>
  </si>
  <si>
    <t>10.08.2019 09:32:58</t>
  </si>
  <si>
    <t>10.08.2019 09:33:09</t>
  </si>
  <si>
    <t>10.08.2019 09:33:28</t>
  </si>
  <si>
    <t>10.08.2019 09:33:30</t>
  </si>
  <si>
    <t>10.08.2019 09:33:31</t>
  </si>
  <si>
    <t>10.08.2019 09:33:33</t>
  </si>
  <si>
    <t>10.08.2019 09:35:03</t>
  </si>
  <si>
    <t>10.08.2019 09:35:58</t>
  </si>
  <si>
    <t>10.08.2019 09:36:00</t>
  </si>
  <si>
    <t>10.08.2019 09:36:01</t>
  </si>
  <si>
    <t>10.08.2019 09:36:02</t>
  </si>
  <si>
    <t>10.08.2019 09:36:08</t>
  </si>
  <si>
    <t>10.08.2019 09:36:59</t>
  </si>
  <si>
    <t>10.08.2019 09:37:00</t>
  </si>
  <si>
    <t>10.08.2019 09:37:08</t>
  </si>
  <si>
    <t>10.08.2019 09:37:09</t>
  </si>
  <si>
    <t>10.08.2019 09:37:11</t>
  </si>
  <si>
    <t>10.08.2019 09:37:15</t>
  </si>
  <si>
    <t>10.08.2019 09:37:17</t>
  </si>
  <si>
    <t>10.08.2019 09:37:18</t>
  </si>
  <si>
    <t>10.08.2019 09:37:35</t>
  </si>
  <si>
    <t>10.08.2019 09:37:38</t>
  </si>
  <si>
    <t>10.08.2019 09:37:44</t>
  </si>
  <si>
    <t>10.08.2019 09:37:48</t>
  </si>
  <si>
    <t>10.08.2019 09:37:53</t>
  </si>
  <si>
    <t>10.08.2019 09:37:54</t>
  </si>
  <si>
    <t>10.08.2019 09:37:55</t>
  </si>
  <si>
    <t>10.08.2019 09:38:05</t>
  </si>
  <si>
    <t>10.08.2019 09:38:07</t>
  </si>
  <si>
    <t>10.08.2019 09:38:08</t>
  </si>
  <si>
    <t>10.08.2019 09:38:36</t>
  </si>
  <si>
    <t>10.08.2019 09:38:38</t>
  </si>
  <si>
    <t>10.08.2019 09:38:39</t>
  </si>
  <si>
    <t>10.08.2019 09:38:41</t>
  </si>
  <si>
    <t>10.08.2019 09:38:47</t>
  </si>
  <si>
    <t>10.08.2019 09:38:48</t>
  </si>
  <si>
    <t>10.08.2019 09:38:50</t>
  </si>
  <si>
    <t>10.08.2019 09:39:00</t>
  </si>
  <si>
    <t>10.08.2019 09:39:10</t>
  </si>
  <si>
    <t>10.08.2019 09:39:34</t>
  </si>
  <si>
    <t>10.08.2019 09:39:36</t>
  </si>
  <si>
    <t>10.08.2019 09:39:37</t>
  </si>
  <si>
    <t>10.08.2019 09:40:26</t>
  </si>
  <si>
    <t>10.08.2019 09:40:28</t>
  </si>
  <si>
    <t>10.08.2019 09:40:29</t>
  </si>
  <si>
    <t>10.08.2019 09:40:30</t>
  </si>
  <si>
    <t>10.08.2019 09:40:31</t>
  </si>
  <si>
    <t>10.08.2019 09:40:42</t>
  </si>
  <si>
    <t>10.08.2019 09:40:43</t>
  </si>
  <si>
    <t>10.08.2019 09:41:52</t>
  </si>
  <si>
    <t>10.08.2019 09:41:54</t>
  </si>
  <si>
    <t>10.08.2019 09:41:55</t>
  </si>
  <si>
    <t>10.08.2019 09:41:56</t>
  </si>
  <si>
    <t>10.08.2019 09:42:14</t>
  </si>
  <si>
    <t>10.08.2019 09:42:15</t>
  </si>
  <si>
    <t>10.08.2019 09:42:17</t>
  </si>
  <si>
    <t>10.08.2019 09:42:18</t>
  </si>
  <si>
    <t>10.08.2019 09:42:20</t>
  </si>
  <si>
    <t>10.08.2019 09:42:23</t>
  </si>
  <si>
    <t>10.08.2019 09:42:24</t>
  </si>
  <si>
    <t>10.08.2019 09:42:26</t>
  </si>
  <si>
    <t>10.08.2019 09:42:27</t>
  </si>
  <si>
    <t>10.08.2019 09:44:14</t>
  </si>
  <si>
    <t>10.08.2019 09:44:15</t>
  </si>
  <si>
    <t>10.08.2019 09:44:17</t>
  </si>
  <si>
    <t>10.08.2019 09:44:18</t>
  </si>
  <si>
    <t>10.08.2019 09:44:30</t>
  </si>
  <si>
    <t>10.08.2019 09:44:31</t>
  </si>
  <si>
    <t>10.08.2019 09:44:47</t>
  </si>
  <si>
    <t>10.08.2019 09:44:49</t>
  </si>
  <si>
    <t>10.08.2019 09:44:53</t>
  </si>
  <si>
    <t>10.08.2019 09:44:55</t>
  </si>
  <si>
    <t>10.08.2019 09:44:56</t>
  </si>
  <si>
    <t>10.08.2019 09:45:23</t>
  </si>
  <si>
    <t>10.08.2019 09:45:25</t>
  </si>
  <si>
    <t>10.08.2019 09:46:37</t>
  </si>
  <si>
    <t>10.08.2019 09:46:38</t>
  </si>
  <si>
    <t>10.08.2019 09:46:40</t>
  </si>
  <si>
    <t>10.08.2019 09:46:41</t>
  </si>
  <si>
    <t>10.08.2019 09:46:43</t>
  </si>
  <si>
    <t>10.08.2019 09:46:44</t>
  </si>
  <si>
    <t>10.08.2019 09:47:17</t>
  </si>
  <si>
    <t>10.08.2019 09:47:20</t>
  </si>
  <si>
    <t>10.08.2019 09:47:21</t>
  </si>
  <si>
    <t>10.08.2019 09:47:23</t>
  </si>
  <si>
    <t>10.08.2019 09:47:29</t>
  </si>
  <si>
    <t>10.08.2019 09:47:30</t>
  </si>
  <si>
    <t>10.08.2019 09:48:20</t>
  </si>
  <si>
    <t>10.08.2019 09:48:21</t>
  </si>
  <si>
    <t>10.08.2019 09:48:33</t>
  </si>
  <si>
    <t>10.08.2019 09:48:38</t>
  </si>
  <si>
    <t>10.08.2019 09:48:39</t>
  </si>
  <si>
    <t>10.08.2019 09:48:57</t>
  </si>
  <si>
    <t>10.08.2019 09:48:58</t>
  </si>
  <si>
    <t>10.08.2019 09:49:01</t>
  </si>
  <si>
    <t>10.08.2019 09:49:04</t>
  </si>
  <si>
    <t>10.08.2019 09:49:06</t>
  </si>
  <si>
    <t>10.08.2019 09:49:09</t>
  </si>
  <si>
    <t>10.08.2019 09:49:10</t>
  </si>
  <si>
    <t>10.08.2019 09:49:15</t>
  </si>
  <si>
    <t>10.08.2019 09:49:16</t>
  </si>
  <si>
    <t>10.08.2019 09:49:33</t>
  </si>
  <si>
    <t>10.08.2019 09:49:34</t>
  </si>
  <si>
    <t>10.08.2019 09:49:50</t>
  </si>
  <si>
    <t>10.08.2019 09:50:16</t>
  </si>
  <si>
    <t>10.08.2019 09:50:17</t>
  </si>
  <si>
    <t>10.08.2019 09:50:19</t>
  </si>
  <si>
    <t>10.08.2019 09:50:20</t>
  </si>
  <si>
    <t>10.08.2019 09:50:26</t>
  </si>
  <si>
    <t>10.08.2019 09:50:29</t>
  </si>
  <si>
    <t>10.08.2019 09:50:47</t>
  </si>
  <si>
    <t>10.08.2019 09:50:48</t>
  </si>
  <si>
    <t>10.08.2019 09:50:49</t>
  </si>
  <si>
    <t>10.08.2019 09:50:51</t>
  </si>
  <si>
    <t>10.08.2019 09:50:55</t>
  </si>
  <si>
    <t>10.08.2019 09:50:56</t>
  </si>
  <si>
    <t>10.08.2019 09:50:58</t>
  </si>
  <si>
    <t>10.08.2019 09:50:59</t>
  </si>
  <si>
    <t>10.08.2019 09:51:01</t>
  </si>
  <si>
    <t>10.08.2019 09:51:17</t>
  </si>
  <si>
    <t>10.08.2019 09:51:19</t>
  </si>
  <si>
    <t>10.08.2019 09:51:20</t>
  </si>
  <si>
    <t>10.08.2019 09:51:21</t>
  </si>
  <si>
    <t>10.08.2019 09:51:35</t>
  </si>
  <si>
    <t>10.08.2019 09:51:36</t>
  </si>
  <si>
    <t>10.08.2019 09:51:37</t>
  </si>
  <si>
    <t>10.08.2019 09:51:39</t>
  </si>
  <si>
    <t>10.08.2019 09:51:40</t>
  </si>
  <si>
    <t>10.08.2019 09:52:32</t>
  </si>
  <si>
    <t>10.08.2019 09:52:34</t>
  </si>
  <si>
    <t>10.08.2019 09:52:35</t>
  </si>
  <si>
    <t>10.08.2019 09:52:47</t>
  </si>
  <si>
    <t>10.08.2019 09:52:48</t>
  </si>
  <si>
    <t>10.08.2019 09:52:50</t>
  </si>
  <si>
    <t>10.08.2019 09:52:51</t>
  </si>
  <si>
    <t>10.08.2019 09:52:53</t>
  </si>
  <si>
    <t>10.08.2019 09:53:08</t>
  </si>
  <si>
    <t>10.08.2019 09:53:09</t>
  </si>
  <si>
    <t>10.08.2019 09:53:10</t>
  </si>
  <si>
    <t>10.08.2019 09:53:12</t>
  </si>
  <si>
    <t>10.08.2019 09:56:31</t>
  </si>
  <si>
    <t>10.08.2019 09:56:33</t>
  </si>
  <si>
    <t>10.08.2019 09:56:34</t>
  </si>
  <si>
    <t>10.08.2019 09:56:36</t>
  </si>
  <si>
    <t>10.08.2019 09:57:37</t>
  </si>
  <si>
    <t>10.08.2019 09:57:39</t>
  </si>
  <si>
    <t>10.08.2019 09:58:13</t>
  </si>
  <si>
    <t>10.08.2019 09:58:14</t>
  </si>
  <si>
    <t>10.08.2019 09:58:41</t>
  </si>
  <si>
    <t>10.08.2019 09:58:43</t>
  </si>
  <si>
    <t>10.08.2019 09:58:44</t>
  </si>
  <si>
    <t>10.08.2019 09:58:45</t>
  </si>
  <si>
    <t>10.08.2019 09:58:47</t>
  </si>
  <si>
    <t>10.08.2019 09:59:52</t>
  </si>
  <si>
    <t>10.08.2019 09:59:54</t>
  </si>
  <si>
    <t>10.08.2019 09:59:57</t>
  </si>
  <si>
    <t>10.08.2019 09:59:58</t>
  </si>
  <si>
    <t>10.08.2019 10:00:28</t>
  </si>
  <si>
    <t>10.08.2019 10:00:33</t>
  </si>
  <si>
    <t>10.08.2019 10:00:34</t>
  </si>
  <si>
    <t>10.08.2019 10:00:40</t>
  </si>
  <si>
    <t>10.08.2019 10:00:42</t>
  </si>
  <si>
    <t>10.08.2019 10:00:43</t>
  </si>
  <si>
    <t>10.08.2019 10:00:45</t>
  </si>
  <si>
    <t>10.08.2019 10:00:54</t>
  </si>
  <si>
    <t>10.08.2019 10:00:55</t>
  </si>
  <si>
    <t>10.08.2019 10:00:57</t>
  </si>
  <si>
    <t>10.08.2019 10:01:54</t>
  </si>
  <si>
    <t>10.08.2019 10:01:55</t>
  </si>
  <si>
    <t>10.08.2019 10:02:21</t>
  </si>
  <si>
    <t>10.08.2019 10:02:22</t>
  </si>
  <si>
    <t>10.08.2019 10:02:24</t>
  </si>
  <si>
    <t>10.08.2019 10:02:54</t>
  </si>
  <si>
    <t>10.08.2019 10:02:55</t>
  </si>
  <si>
    <t>10.08.2019 10:03:00</t>
  </si>
  <si>
    <t>10.08.2019 10:03:01</t>
  </si>
  <si>
    <t>10.08.2019 10:03:02</t>
  </si>
  <si>
    <t>10.08.2019 10:03:10</t>
  </si>
  <si>
    <t>10.08.2019 10:03:11</t>
  </si>
  <si>
    <t>10.08.2019 10:03:31</t>
  </si>
  <si>
    <t>10.08.2019 10:03:32</t>
  </si>
  <si>
    <t>10.08.2019 10:03:33</t>
  </si>
  <si>
    <t>10.08.2019 10:03:35</t>
  </si>
  <si>
    <t>10.08.2019 10:04:48</t>
  </si>
  <si>
    <t>10.08.2019 10:04:49</t>
  </si>
  <si>
    <t>10.08.2019 10:04:58</t>
  </si>
  <si>
    <t>10.08.2019 10:05:00</t>
  </si>
  <si>
    <t>10.08.2019 10:05:01</t>
  </si>
  <si>
    <t>10.08.2019 10:05:02</t>
  </si>
  <si>
    <t>10.08.2019 10:06:44</t>
  </si>
  <si>
    <t>10.08.2019 10:06:45</t>
  </si>
  <si>
    <t>10.08.2019 10:06:46</t>
  </si>
  <si>
    <t>10.08.2019 10:07:46</t>
  </si>
  <si>
    <t>10.08.2019 10:07:48</t>
  </si>
  <si>
    <t>10.08.2019 10:08:00</t>
  </si>
  <si>
    <t>10.08.2019 10:08:09</t>
  </si>
  <si>
    <t>10.08.2019 10:08:19</t>
  </si>
  <si>
    <t>10.08.2019 10:08:21</t>
  </si>
  <si>
    <t>10.08.2019 10:08:22</t>
  </si>
  <si>
    <t>10.08.2019 10:08:35</t>
  </si>
  <si>
    <t>10.08.2019 10:08:38</t>
  </si>
  <si>
    <t>10.08.2019 10:08:40</t>
  </si>
  <si>
    <t>10.08.2019 10:08:43</t>
  </si>
  <si>
    <t>10.08.2019 10:09:05</t>
  </si>
  <si>
    <t>10.08.2019 10:09:07</t>
  </si>
  <si>
    <t>10.08.2019 10:09:08</t>
  </si>
  <si>
    <t>10.08.2019 10:09:29</t>
  </si>
  <si>
    <t>10.08.2019 10:09:31</t>
  </si>
  <si>
    <t>10.08.2019 10:09:32</t>
  </si>
  <si>
    <t>10.08.2019 10:09:33</t>
  </si>
  <si>
    <t>10.08.2019 10:09:36</t>
  </si>
  <si>
    <t>10.08.2019 10:10:07</t>
  </si>
  <si>
    <t>10.08.2019 10:10:09</t>
  </si>
  <si>
    <t>10.08.2019 10:10:27</t>
  </si>
  <si>
    <t>10.08.2019 10:10:30</t>
  </si>
  <si>
    <t>10.08.2019 10:10:31</t>
  </si>
  <si>
    <t>10.08.2019 10:10:33</t>
  </si>
  <si>
    <t>10.08.2019 10:10:36</t>
  </si>
  <si>
    <t>10.08.2019 10:11:12</t>
  </si>
  <si>
    <t>10.08.2019 10:11:13</t>
  </si>
  <si>
    <t>10.08.2019 10:11:15</t>
  </si>
  <si>
    <t>10.08.2019 10:11:16</t>
  </si>
  <si>
    <t>10.08.2019 10:11:30</t>
  </si>
  <si>
    <t>10.08.2019 10:11:31</t>
  </si>
  <si>
    <t>10.08.2019 10:11:33</t>
  </si>
  <si>
    <t>10.08.2019 10:11:34</t>
  </si>
  <si>
    <t>10.08.2019 10:11:35</t>
  </si>
  <si>
    <t>10.08.2019 10:12:15</t>
  </si>
  <si>
    <t>10.08.2019 10:12:17</t>
  </si>
  <si>
    <t>10.08.2019 10:12:59</t>
  </si>
  <si>
    <t>10.08.2019 10:13:00</t>
  </si>
  <si>
    <t>10.08.2019 10:13:02</t>
  </si>
  <si>
    <t>10.08.2019 10:13:19</t>
  </si>
  <si>
    <t>10.08.2019 10:13:27</t>
  </si>
  <si>
    <t>10.08.2019 10:13:31</t>
  </si>
  <si>
    <t>10.08.2019 10:13:40</t>
  </si>
  <si>
    <t>10.08.2019 10:13:42</t>
  </si>
  <si>
    <t>10.08.2019 10:13:43</t>
  </si>
  <si>
    <t>10.08.2019 10:13:44</t>
  </si>
  <si>
    <t>10.08.2019 10:13:46</t>
  </si>
  <si>
    <t>10.08.2019 10:13:59</t>
  </si>
  <si>
    <t>10.08.2019 10:14:00</t>
  </si>
  <si>
    <t>10.08.2019 10:14:26</t>
  </si>
  <si>
    <t>10.08.2019 10:14:29</t>
  </si>
  <si>
    <t>10.08.2019 10:14:30</t>
  </si>
  <si>
    <t>10.08.2019 10:15:11</t>
  </si>
  <si>
    <t>10.08.2019 10:15:12</t>
  </si>
  <si>
    <t>10.08.2019 10:15:13</t>
  </si>
  <si>
    <t>10.08.2019 10:15:15</t>
  </si>
  <si>
    <t>10.08.2019 10:16:01</t>
  </si>
  <si>
    <t>10.08.2019 10:16:02</t>
  </si>
  <si>
    <t>10.08.2019 10:16:04</t>
  </si>
  <si>
    <t>10.08.2019 10:16:08</t>
  </si>
  <si>
    <t>10.08.2019 10:16:10</t>
  </si>
  <si>
    <t>10.08.2019 10:18:49</t>
  </si>
  <si>
    <t>10.08.2019 10:18:50</t>
  </si>
  <si>
    <t>10.08.2019 10:18:52</t>
  </si>
  <si>
    <t>10.08.2019 10:18:57</t>
  </si>
  <si>
    <t>10.08.2019 10:18:59</t>
  </si>
  <si>
    <t>10.08.2019 10:19:00</t>
  </si>
  <si>
    <t>10.08.2019 10:19:03</t>
  </si>
  <si>
    <t>10.08.2019 10:19:21</t>
  </si>
  <si>
    <t>10.08.2019 10:19:22</t>
  </si>
  <si>
    <t>10.08.2019 10:20:45</t>
  </si>
  <si>
    <t>10.08.2019 10:20:46</t>
  </si>
  <si>
    <t>10.08.2019 10:21:24</t>
  </si>
  <si>
    <t>10.08.2019 10:21:25</t>
  </si>
  <si>
    <t>10.08.2019 10:21:34</t>
  </si>
  <si>
    <t>10.08.2019 10:21:36</t>
  </si>
  <si>
    <t>10.08.2019 10:21:37</t>
  </si>
  <si>
    <t>10.08.2019 10:21:39</t>
  </si>
  <si>
    <t>10.08.2019 10:21:40</t>
  </si>
  <si>
    <t>10.08.2019 10:21:42</t>
  </si>
  <si>
    <t>10.08.2019 10:21:52</t>
  </si>
  <si>
    <t>10.08.2019 10:21:55</t>
  </si>
  <si>
    <t>10.08.2019 10:21:57</t>
  </si>
  <si>
    <t>10.08.2019 10:21:58</t>
  </si>
  <si>
    <t>10.08.2019 10:22:00</t>
  </si>
  <si>
    <t>10.08.2019 10:22:01</t>
  </si>
  <si>
    <t>10.08.2019 10:22:03</t>
  </si>
  <si>
    <t>10.08.2019 10:22:04</t>
  </si>
  <si>
    <t>10.08.2019 10:22:09</t>
  </si>
  <si>
    <t>10.08.2019 10:22:10</t>
  </si>
  <si>
    <t>10.08.2019 10:22:13</t>
  </si>
  <si>
    <t>10.08.2019 10:22:43</t>
  </si>
  <si>
    <t>10.08.2019 10:22:45</t>
  </si>
  <si>
    <t>10.08.2019 10:23:39</t>
  </si>
  <si>
    <t>10.08.2019 10:23:40</t>
  </si>
  <si>
    <t>10.08.2019 10:23:42</t>
  </si>
  <si>
    <t>10.08.2019 10:24:10</t>
  </si>
  <si>
    <t>10.08.2019 10:24:11</t>
  </si>
  <si>
    <t>10.08.2019 10:24:41</t>
  </si>
  <si>
    <t>10.08.2019 10:24:43</t>
  </si>
  <si>
    <t>10.08.2019 10:26:19</t>
  </si>
  <si>
    <t>10.08.2019 10:26:22</t>
  </si>
  <si>
    <t>10.08.2019 10:26:23</t>
  </si>
  <si>
    <t>10.08.2019 10:26:25</t>
  </si>
  <si>
    <t>10.08.2019 10:26:37</t>
  </si>
  <si>
    <t>10.08.2019 10:26:38</t>
  </si>
  <si>
    <t>10.08.2019 10:26:40</t>
  </si>
  <si>
    <t>10.08.2019 10:27:05</t>
  </si>
  <si>
    <t>10.08.2019 10:27:11</t>
  </si>
  <si>
    <t>10.08.2019 10:27:13</t>
  </si>
  <si>
    <t>10.08.2019 10:27:29</t>
  </si>
  <si>
    <t>10.08.2019 10:27:31</t>
  </si>
  <si>
    <t>10.08.2019 10:27:32</t>
  </si>
  <si>
    <t>10.08.2019 10:28:55</t>
  </si>
  <si>
    <t>10.08.2019 10:28:56</t>
  </si>
  <si>
    <t>10.08.2019 10:28:57</t>
  </si>
  <si>
    <t>10.08.2019 10:28:59</t>
  </si>
  <si>
    <t>10.08.2019 10:29:01</t>
  </si>
  <si>
    <t>10.08.2019 10:29:03</t>
  </si>
  <si>
    <t>10.08.2019 10:29:13</t>
  </si>
  <si>
    <t>10.08.2019 10:29:21</t>
  </si>
  <si>
    <t>10.08.2019 10:29:22</t>
  </si>
  <si>
    <t>10.08.2019 10:29:24</t>
  </si>
  <si>
    <t>10.08.2019 10:29:25</t>
  </si>
  <si>
    <t>10.08.2019 10:29:31</t>
  </si>
  <si>
    <t>10.08.2019 10:29:32</t>
  </si>
  <si>
    <t>10.08.2019 10:29:58</t>
  </si>
  <si>
    <t>10.08.2019 10:29:59</t>
  </si>
  <si>
    <t>10.08.2019 10:30:01</t>
  </si>
  <si>
    <t>10.08.2019 10:30:02</t>
  </si>
  <si>
    <t>10.08.2019 10:30:35</t>
  </si>
  <si>
    <t>10.08.2019 10:30:37</t>
  </si>
  <si>
    <t>10.08.2019 10:32:05</t>
  </si>
  <si>
    <t>10.08.2019 10:33:11</t>
  </si>
  <si>
    <t>10.08.2019 10:33:14</t>
  </si>
  <si>
    <t>10.08.2019 10:33:16</t>
  </si>
  <si>
    <t>10.08.2019 10:33:17</t>
  </si>
  <si>
    <t>10.08.2019 10:33:19</t>
  </si>
  <si>
    <t>10.08.2019 10:33:20</t>
  </si>
  <si>
    <t>10.08.2019 10:33:37</t>
  </si>
  <si>
    <t>10.08.2019 10:33:38</t>
  </si>
  <si>
    <t>10.08.2019 10:33:46</t>
  </si>
  <si>
    <t>10.08.2019 10:33:47</t>
  </si>
  <si>
    <t>10.08.2019 10:33:49</t>
  </si>
  <si>
    <t>10.08.2019 10:34:31</t>
  </si>
  <si>
    <t>10.08.2019 10:34:32</t>
  </si>
  <si>
    <t>10.08.2019 10:34:34</t>
  </si>
  <si>
    <t>10.08.2019 10:34:44</t>
  </si>
  <si>
    <t>10.08.2019 10:34:47</t>
  </si>
  <si>
    <t>10.08.2019 10:34:49</t>
  </si>
  <si>
    <t>10.08.2019 10:35:37</t>
  </si>
  <si>
    <t>10.08.2019 10:35:38</t>
  </si>
  <si>
    <t>10.08.2019 10:36:53</t>
  </si>
  <si>
    <t>10.08.2019 10:36:56</t>
  </si>
  <si>
    <t>10.08.2019 10:36:58</t>
  </si>
  <si>
    <t>10.08.2019 10:36:59</t>
  </si>
  <si>
    <t>10.08.2019 10:37:46</t>
  </si>
  <si>
    <t>10.08.2019 10:37:49</t>
  </si>
  <si>
    <t>10.08.2019 10:38:26</t>
  </si>
  <si>
    <t>10.08.2019 10:38:28</t>
  </si>
  <si>
    <t>10.08.2019 10:38:29</t>
  </si>
  <si>
    <t>10.08.2019 10:38:31</t>
  </si>
  <si>
    <t>10.08.2019 10:40:08</t>
  </si>
  <si>
    <t>10.08.2019 10:40:10</t>
  </si>
  <si>
    <t>10.08.2019 10:40:25</t>
  </si>
  <si>
    <t>10.08.2019 10:40:40</t>
  </si>
  <si>
    <t>10.08.2019 10:40:41</t>
  </si>
  <si>
    <t>10.08.2019 10:40:43</t>
  </si>
  <si>
    <t>10.08.2019 10:40:46</t>
  </si>
  <si>
    <t>10.08.2019 10:41:02</t>
  </si>
  <si>
    <t>10.08.2019 10:41:04</t>
  </si>
  <si>
    <t>10.08.2019 10:41:08</t>
  </si>
  <si>
    <t>10.08.2019 10:41:10</t>
  </si>
  <si>
    <t>10.08.2019 10:41:11</t>
  </si>
  <si>
    <t>10.08.2019 10:41:13</t>
  </si>
  <si>
    <t>10.08.2019 10:41:20</t>
  </si>
  <si>
    <t>10.08.2019 10:41:22</t>
  </si>
  <si>
    <t>10.08.2019 10:41:23</t>
  </si>
  <si>
    <t>10.08.2019 10:43:21</t>
  </si>
  <si>
    <t>10.08.2019 10:43:23</t>
  </si>
  <si>
    <t>10.08.2019 10:43:24</t>
  </si>
  <si>
    <t>10.08.2019 10:43:26</t>
  </si>
  <si>
    <t>10.08.2019 10:43:53</t>
  </si>
  <si>
    <t>10.08.2019 10:43:54</t>
  </si>
  <si>
    <t>10.08.2019 10:43:58</t>
  </si>
  <si>
    <t>10.08.2019 10:44:24</t>
  </si>
  <si>
    <t>10.08.2019 10:44:25</t>
  </si>
  <si>
    <t>10.08.2019 10:44:39</t>
  </si>
  <si>
    <t>10.08.2019 10:44:40</t>
  </si>
  <si>
    <t>10.08.2019 10:44:42</t>
  </si>
  <si>
    <t>10.08.2019 10:44:45</t>
  </si>
  <si>
    <t>10.08.2019 10:44:48</t>
  </si>
  <si>
    <t>10.08.2019 10:44:49</t>
  </si>
  <si>
    <t>10.08.2019 10:44:51</t>
  </si>
  <si>
    <t>10.08.2019 10:44:52</t>
  </si>
  <si>
    <t>10.08.2019 10:44:54</t>
  </si>
  <si>
    <t>10.08.2019 10:45:00</t>
  </si>
  <si>
    <t>10.08.2019 10:45:01</t>
  </si>
  <si>
    <t>10.08.2019 10:45:03</t>
  </si>
  <si>
    <t>10.08.2019 10:45:07</t>
  </si>
  <si>
    <t>10.08.2019 10:45:09</t>
  </si>
  <si>
    <t>10.08.2019 10:45:10</t>
  </si>
  <si>
    <t>10.08.2019 10:45:27</t>
  </si>
  <si>
    <t>10.08.2019 10:45:28</t>
  </si>
  <si>
    <t>10.08.2019 10:45:30</t>
  </si>
  <si>
    <t>10.08.2019 10:45:31</t>
  </si>
  <si>
    <t>10.08.2019 10:45:34</t>
  </si>
  <si>
    <t>10.08.2019 10:45:36</t>
  </si>
  <si>
    <t>10.08.2019 10:45:37</t>
  </si>
  <si>
    <t>10.08.2019 10:45:42</t>
  </si>
  <si>
    <t>10.08.2019 10:45:45</t>
  </si>
  <si>
    <t>10.08.2019 10:45:46</t>
  </si>
  <si>
    <t>10.08.2019 10:45:49</t>
  </si>
  <si>
    <t>10.08.2019 10:45:51</t>
  </si>
  <si>
    <t>10.08.2019 10:46:00</t>
  </si>
  <si>
    <t>10.08.2019 10:46:01</t>
  </si>
  <si>
    <t>10.08.2019 10:46:04</t>
  </si>
  <si>
    <t>10.08.2019 10:46:06</t>
  </si>
  <si>
    <t>10.08.2019 10:46:07</t>
  </si>
  <si>
    <t>10.08.2019 10:46:10</t>
  </si>
  <si>
    <t>10.08.2019 10:46:12</t>
  </si>
  <si>
    <t>10.08.2019 10:46:13</t>
  </si>
  <si>
    <t>10.08.2019 10:46:42</t>
  </si>
  <si>
    <t>10.08.2019 10:46:43</t>
  </si>
  <si>
    <t>10.08.2019 10:46:45</t>
  </si>
  <si>
    <t>10.08.2019 10:46:46</t>
  </si>
  <si>
    <t>10.08.2019 10:47:29</t>
  </si>
  <si>
    <t>10.08.2019 10:47:34</t>
  </si>
  <si>
    <t>10.08.2019 10:47:35</t>
  </si>
  <si>
    <t>10.08.2019 10:47:41</t>
  </si>
  <si>
    <t>10.08.2019 10:47:44</t>
  </si>
  <si>
    <t>10.08.2019 10:47:46</t>
  </si>
  <si>
    <t>10.08.2019 10:48:16</t>
  </si>
  <si>
    <t>10.08.2019 10:48:17</t>
  </si>
  <si>
    <t>10.08.2019 10:48:18</t>
  </si>
  <si>
    <t>10.08.2019 10:48:20</t>
  </si>
  <si>
    <t>10.08.2019 10:48:21</t>
  </si>
  <si>
    <t>10.08.2019 10:48:24</t>
  </si>
  <si>
    <t>10.08.2019 10:48:55</t>
  </si>
  <si>
    <t>10.08.2019 10:48:57</t>
  </si>
  <si>
    <t>10.08.2019 10:48:58</t>
  </si>
  <si>
    <t>10.08.2019 10:48:59</t>
  </si>
  <si>
    <t>10.08.2019 10:49:00</t>
  </si>
  <si>
    <t>10.08.2019 10:49:02</t>
  </si>
  <si>
    <t>10.08.2019 10:49:03</t>
  </si>
  <si>
    <t>10.08.2019 10:49:04</t>
  </si>
  <si>
    <t>10.08.2019 10:49:07</t>
  </si>
  <si>
    <t>10.08.2019 10:49:08</t>
  </si>
  <si>
    <t>10.08.2019 10:49:32</t>
  </si>
  <si>
    <t>10.08.2019 10:49:34</t>
  </si>
  <si>
    <t>10.08.2019 10:49:35</t>
  </si>
  <si>
    <t>10.08.2019 10:49:40</t>
  </si>
  <si>
    <t>10.08.2019 10:49:41</t>
  </si>
  <si>
    <t>10.08.2019 10:50:16</t>
  </si>
  <si>
    <t>10.08.2019 10:50:19</t>
  </si>
  <si>
    <t>10.08.2019 10:50:20</t>
  </si>
  <si>
    <t>10.08.2019 10:50:22</t>
  </si>
  <si>
    <t>10.08.2019 10:50:25</t>
  </si>
  <si>
    <t>10.08.2019 10:50:46</t>
  </si>
  <si>
    <t>10.08.2019 10:50:47</t>
  </si>
  <si>
    <t>10.08.2019 10:50:49</t>
  </si>
  <si>
    <t>10.08.2019 10:50:50</t>
  </si>
  <si>
    <t>10.08.2019 10:50:53</t>
  </si>
  <si>
    <t>10.08.2019 10:52:02</t>
  </si>
  <si>
    <t>10.08.2019 10:52:03</t>
  </si>
  <si>
    <t>10.08.2019 10:52:05</t>
  </si>
  <si>
    <t>10.08.2019 10:52:06</t>
  </si>
  <si>
    <t>10.08.2019 10:52:44</t>
  </si>
  <si>
    <t>10.08.2019 10:52:45</t>
  </si>
  <si>
    <t>10.08.2019 10:52:47</t>
  </si>
  <si>
    <t>10.08.2019 10:52:48</t>
  </si>
  <si>
    <t>10.08.2019 10:53:36</t>
  </si>
  <si>
    <t>10.08.2019 10:53:38</t>
  </si>
  <si>
    <t>10.08.2019 10:53:44</t>
  </si>
  <si>
    <t>10.08.2019 10:53:45</t>
  </si>
  <si>
    <t>10.08.2019 10:53:47</t>
  </si>
  <si>
    <t>10.08.2019 10:54:02</t>
  </si>
  <si>
    <t>10.08.2019 10:54:03</t>
  </si>
  <si>
    <t>10.08.2019 10:54:05</t>
  </si>
  <si>
    <t>10.08.2019 10:54:06</t>
  </si>
  <si>
    <t>10.08.2019 10:54:15</t>
  </si>
  <si>
    <t>10.08.2019 10:54:17</t>
  </si>
  <si>
    <t>10.08.2019 10:54:18</t>
  </si>
  <si>
    <t>10.08.2019 10:54:20</t>
  </si>
  <si>
    <t>10.08.2019 10:54:21</t>
  </si>
  <si>
    <t>10.08.2019 10:55:02</t>
  </si>
  <si>
    <t>10.08.2019 10:55:03</t>
  </si>
  <si>
    <t>10.08.2019 10:55:04</t>
  </si>
  <si>
    <t>10.08.2019 10:55:06</t>
  </si>
  <si>
    <t>10.08.2019 10:55:07</t>
  </si>
  <si>
    <t>10.08.2019 10:55:31</t>
  </si>
  <si>
    <t>10.08.2019 10:55:32</t>
  </si>
  <si>
    <t>10.08.2019 10:55:34</t>
  </si>
  <si>
    <t>10.08.2019 10:55:38</t>
  </si>
  <si>
    <t>10.08.2019 10:55:40</t>
  </si>
  <si>
    <t>10.08.2019 10:55:41</t>
  </si>
  <si>
    <t>10.08.2019 10:55:43</t>
  </si>
  <si>
    <t>10.08.2019 10:55:44</t>
  </si>
  <si>
    <t>10.08.2019 10:55:46</t>
  </si>
  <si>
    <t>10.08.2019 10:55:47</t>
  </si>
  <si>
    <t>10.08.2019 10:55:49</t>
  </si>
  <si>
    <t>10.08.2019 10:55:50</t>
  </si>
  <si>
    <t>10.08.2019 10:56:20</t>
  </si>
  <si>
    <t>10.08.2019 10:56:23</t>
  </si>
  <si>
    <t>10.08.2019 10:56:25</t>
  </si>
  <si>
    <t>10.08.2019 10:56:29</t>
  </si>
  <si>
    <t>10.08.2019 10:56:31</t>
  </si>
  <si>
    <t>10.08.2019 10:56:32</t>
  </si>
  <si>
    <t>10.08.2019 10:56:34</t>
  </si>
  <si>
    <t>10.08.2019 10:56:44</t>
  </si>
  <si>
    <t>10.08.2019 10:56:46</t>
  </si>
  <si>
    <t>10.08.2019 10:56:47</t>
  </si>
  <si>
    <t>10.08.2019 10:57:28</t>
  </si>
  <si>
    <t>10.08.2019 10:57:29</t>
  </si>
  <si>
    <t>10.08.2019 10:57:30</t>
  </si>
  <si>
    <t>10.08.2019 10:57:32</t>
  </si>
  <si>
    <t>10.08.2019 10:57:33</t>
  </si>
  <si>
    <t>10.08.2019 10:57:34</t>
  </si>
  <si>
    <t>10.08.2019 10:58:31</t>
  </si>
  <si>
    <t>10.08.2019 10:58:32</t>
  </si>
  <si>
    <t>10.08.2019 10:58:34</t>
  </si>
  <si>
    <t>10.08.2019 10:58:35</t>
  </si>
  <si>
    <t>10.08.2019 10:58:45</t>
  </si>
  <si>
    <t>10.08.2019 10:59:15</t>
  </si>
  <si>
    <t>10.08.2019 10:59:17</t>
  </si>
  <si>
    <t>10.08.2019 10:59:44</t>
  </si>
  <si>
    <t>10.08.2019 11:00:26</t>
  </si>
  <si>
    <t>10.08.2019 11:00:27</t>
  </si>
  <si>
    <t>10.08.2019 11:00:28</t>
  </si>
  <si>
    <t>10.08.2019 11:01:34</t>
  </si>
  <si>
    <t>10.08.2019 11:01:46</t>
  </si>
  <si>
    <t>10.08.2019 11:01:47</t>
  </si>
  <si>
    <t>10.08.2019 11:01:58</t>
  </si>
  <si>
    <t>10.08.2019 11:06:05</t>
  </si>
  <si>
    <t>10.08.2019 11:07:50</t>
  </si>
  <si>
    <t>10.08.2019 11:07:51</t>
  </si>
  <si>
    <t>10.08.2019 11:08:18</t>
  </si>
  <si>
    <t>10.08.2019 11:08:20</t>
  </si>
  <si>
    <t>10.08.2019 11:08:26</t>
  </si>
  <si>
    <t>10.08.2019 11:08:27</t>
  </si>
  <si>
    <t>10.08.2019 11:08:29</t>
  </si>
  <si>
    <t>10.08.2019 11:09:10</t>
  </si>
  <si>
    <t>10.08.2019 11:09:12</t>
  </si>
  <si>
    <t>10.08.2019 11:09:13</t>
  </si>
  <si>
    <t>10.08.2019 11:09:15</t>
  </si>
  <si>
    <t>10.08.2019 11:09:16</t>
  </si>
  <si>
    <t>10.08.2019 11:09:18</t>
  </si>
  <si>
    <t>10.08.2019 11:10:27</t>
  </si>
  <si>
    <t>10.08.2019 11:10:28</t>
  </si>
  <si>
    <t>10.08.2019 11:10:30</t>
  </si>
  <si>
    <t>10.08.2019 11:10:38</t>
  </si>
  <si>
    <t>10.08.2019 11:11:05</t>
  </si>
  <si>
    <t>10.08.2019 11:11:07</t>
  </si>
  <si>
    <t>10.08.2019 11:11:33</t>
  </si>
  <si>
    <t>10.08.2019 11:11:35</t>
  </si>
  <si>
    <t>10.08.2019 11:11:36</t>
  </si>
  <si>
    <t>10.08.2019 11:13:08</t>
  </si>
  <si>
    <t>10.08.2019 11:13:09</t>
  </si>
  <si>
    <t>10.08.2019 11:13:57</t>
  </si>
  <si>
    <t>10.08.2019 11:13:59</t>
  </si>
  <si>
    <t>10.08.2019 11:14:05</t>
  </si>
  <si>
    <t>10.08.2019 11:14:56</t>
  </si>
  <si>
    <t>10.08.2019 11:14:57</t>
  </si>
  <si>
    <t>10.08.2019 11:15:23</t>
  </si>
  <si>
    <t>10.08.2019 11:15:24</t>
  </si>
  <si>
    <t>10.08.2019 11:15:26</t>
  </si>
  <si>
    <t>10.08.2019 11:15:27</t>
  </si>
  <si>
    <t>10.08.2019 11:15:33</t>
  </si>
  <si>
    <t>10.08.2019 11:15:35</t>
  </si>
  <si>
    <t>10.08.2019 11:15:36</t>
  </si>
  <si>
    <t>10.08.2019 11:15:37</t>
  </si>
  <si>
    <t>10.08.2019 11:16:22</t>
  </si>
  <si>
    <t>10.08.2019 11:16:23</t>
  </si>
  <si>
    <t>10.08.2019 11:16:44</t>
  </si>
  <si>
    <t>10.08.2019 11:16:46</t>
  </si>
  <si>
    <t>10.08.2019 11:16:47</t>
  </si>
  <si>
    <t>10.08.2019 11:16:48</t>
  </si>
  <si>
    <t>10.08.2019 11:16:50</t>
  </si>
  <si>
    <t>10.08.2019 11:16:51</t>
  </si>
  <si>
    <t>10.08.2019 11:16:54</t>
  </si>
  <si>
    <t>10.08.2019 11:18:28</t>
  </si>
  <si>
    <t>10.08.2019 11:18:30</t>
  </si>
  <si>
    <t>10.08.2019 11:18:31</t>
  </si>
  <si>
    <t>10.08.2019 11:18:33</t>
  </si>
  <si>
    <t>10.08.2019 11:18:58</t>
  </si>
  <si>
    <t>10.08.2019 11:19:12</t>
  </si>
  <si>
    <t>10.08.2019 11:19:13</t>
  </si>
  <si>
    <t>10.08.2019 11:19:28</t>
  </si>
  <si>
    <t>10.08.2019 11:19:31</t>
  </si>
  <si>
    <t>10.08.2019 11:19:58</t>
  </si>
  <si>
    <t>10.08.2019 11:20:00</t>
  </si>
  <si>
    <t>10.08.2019 11:20:03</t>
  </si>
  <si>
    <t>10.08.2019 11:20:04</t>
  </si>
  <si>
    <t>10.08.2019 11:20:06</t>
  </si>
  <si>
    <t>10.08.2019 11:20:14</t>
  </si>
  <si>
    <t>10.08.2019 11:20:16</t>
  </si>
  <si>
    <t>10.08.2019 11:20:25</t>
  </si>
  <si>
    <t>10.08.2019 11:20:26</t>
  </si>
  <si>
    <t>10.08.2019 11:21:07</t>
  </si>
  <si>
    <t>10.08.2019 11:21:08</t>
  </si>
  <si>
    <t>10.08.2019 11:21:20</t>
  </si>
  <si>
    <t>10.08.2019 11:21:22</t>
  </si>
  <si>
    <t>10.08.2019 11:21:23</t>
  </si>
  <si>
    <t>10.08.2019 11:21:40</t>
  </si>
  <si>
    <t>10.08.2019 11:21:41</t>
  </si>
  <si>
    <t>10.08.2019 11:21:43</t>
  </si>
  <si>
    <t>10.08.2019 11:21:44</t>
  </si>
  <si>
    <t>10.08.2019 11:22:43</t>
  </si>
  <si>
    <t>10.08.2019 11:24:05</t>
  </si>
  <si>
    <t>10.08.2019 11:24:07</t>
  </si>
  <si>
    <t>10.08.2019 11:24:08</t>
  </si>
  <si>
    <t>10.08.2019 11:24:33</t>
  </si>
  <si>
    <t>10.08.2019 11:24:35</t>
  </si>
  <si>
    <t>10.08.2019 11:24:36</t>
  </si>
  <si>
    <t>10.08.2019 11:24:42</t>
  </si>
  <si>
    <t>10.08.2019 11:24:44</t>
  </si>
  <si>
    <t>10.08.2019 11:24:45</t>
  </si>
  <si>
    <t>10.08.2019 11:24:47</t>
  </si>
  <si>
    <t>10.08.2019 11:24:54</t>
  </si>
  <si>
    <t>10.08.2019 11:25:06</t>
  </si>
  <si>
    <t>10.08.2019 11:25:33</t>
  </si>
  <si>
    <t>10.08.2019 11:25:35</t>
  </si>
  <si>
    <t>10.08.2019 11:25:36</t>
  </si>
  <si>
    <t>10.08.2019 11:25:37</t>
  </si>
  <si>
    <t>10.08.2019 11:26:07</t>
  </si>
  <si>
    <t>10.08.2019 11:26:08</t>
  </si>
  <si>
    <t>10.08.2019 11:26:10</t>
  </si>
  <si>
    <t>10.08.2019 11:27:11</t>
  </si>
  <si>
    <t>10.08.2019 11:27:13</t>
  </si>
  <si>
    <t>10.08.2019 11:27:34</t>
  </si>
  <si>
    <t>10.08.2019 11:27:35</t>
  </si>
  <si>
    <t>10.08.2019 11:27:55</t>
  </si>
  <si>
    <t>10.08.2019 11:27:59</t>
  </si>
  <si>
    <t>10.08.2019 11:28:01</t>
  </si>
  <si>
    <t>10.08.2019 11:28:04</t>
  </si>
  <si>
    <t>10.08.2019 11:28:05</t>
  </si>
  <si>
    <t>10.08.2019 11:28:07</t>
  </si>
  <si>
    <t>10.08.2019 11:28:31</t>
  </si>
  <si>
    <t>10.08.2019 11:28:32</t>
  </si>
  <si>
    <t>10.08.2019 11:28:33</t>
  </si>
  <si>
    <t>10.08.2019 11:28:35</t>
  </si>
  <si>
    <t>10.08.2019 11:28:52</t>
  </si>
  <si>
    <t>10.08.2019 11:28:55</t>
  </si>
  <si>
    <t>10.08.2019 11:28:57</t>
  </si>
  <si>
    <t>10.08.2019 11:28:58</t>
  </si>
  <si>
    <t>10.08.2019 11:29:52</t>
  </si>
  <si>
    <t>10.08.2019 11:30:12</t>
  </si>
  <si>
    <t>10.08.2019 11:30:15</t>
  </si>
  <si>
    <t>10.08.2019 11:30:39</t>
  </si>
  <si>
    <t>10.08.2019 11:30:40</t>
  </si>
  <si>
    <t>10.08.2019 11:30:42</t>
  </si>
  <si>
    <t>10.08.2019 11:31:07</t>
  </si>
  <si>
    <t>10.08.2019 11:31:09</t>
  </si>
  <si>
    <t>10.08.2019 11:31:10</t>
  </si>
  <si>
    <t>10.08.2019 11:31:48</t>
  </si>
  <si>
    <t>10.08.2019 11:31:49</t>
  </si>
  <si>
    <t>10.08.2019 11:31:51</t>
  </si>
  <si>
    <t>10.08.2019 11:31:52</t>
  </si>
  <si>
    <t>10.08.2019 11:31:54</t>
  </si>
  <si>
    <t>10.08.2019 11:32:31</t>
  </si>
  <si>
    <t>10.08.2019 11:32:33</t>
  </si>
  <si>
    <t>10.08.2019 11:32:42</t>
  </si>
  <si>
    <t>10.08.2019 11:32:43</t>
  </si>
  <si>
    <t>10.08.2019 11:32:48</t>
  </si>
  <si>
    <t>10.08.2019 11:32:49</t>
  </si>
  <si>
    <t>10.08.2019 11:32:50</t>
  </si>
  <si>
    <t>10.08.2019 11:32:52</t>
  </si>
  <si>
    <t>10.08.2019 11:32:53</t>
  </si>
  <si>
    <t>10.08.2019 11:32:54</t>
  </si>
  <si>
    <t>10.08.2019 11:32:57</t>
  </si>
  <si>
    <t>10.08.2019 11:33:01</t>
  </si>
  <si>
    <t>10.08.2019 11:33:03</t>
  </si>
  <si>
    <t>10.08.2019 11:33:04</t>
  </si>
  <si>
    <t>10.08.2019 11:33:19</t>
  </si>
  <si>
    <t>10.08.2019 11:33:20</t>
  </si>
  <si>
    <t>10.08.2019 11:34:41</t>
  </si>
  <si>
    <t>10.08.2019 11:34:43</t>
  </si>
  <si>
    <t>10.08.2019 11:34:44</t>
  </si>
  <si>
    <t>10.08.2019 11:34:46</t>
  </si>
  <si>
    <t>10.08.2019 11:34:49</t>
  </si>
  <si>
    <t>10.08.2019 11:35:11</t>
  </si>
  <si>
    <t>10.08.2019 11:35:13</t>
  </si>
  <si>
    <t>10.08.2019 11:35:14</t>
  </si>
  <si>
    <t>10.08.2019 11:35:31</t>
  </si>
  <si>
    <t>10.08.2019 11:35:32</t>
  </si>
  <si>
    <t>10.08.2019 11:35:33</t>
  </si>
  <si>
    <t>10.08.2019 11:35:36</t>
  </si>
  <si>
    <t>10.08.2019 11:36:30</t>
  </si>
  <si>
    <t>10.08.2019 11:36:32</t>
  </si>
  <si>
    <t>10.08.2019 11:36:40</t>
  </si>
  <si>
    <t>10.08.2019 11:36:57</t>
  </si>
  <si>
    <t>10.08.2019 11:36:58</t>
  </si>
  <si>
    <t>10.08.2019 11:37:21</t>
  </si>
  <si>
    <t>10.08.2019 11:37:22</t>
  </si>
  <si>
    <t>10.08.2019 11:39:27</t>
  </si>
  <si>
    <t>10.08.2019 11:39:28</t>
  </si>
  <si>
    <t>10.08.2019 11:39:31</t>
  </si>
  <si>
    <t>10.08.2019 11:39:33</t>
  </si>
  <si>
    <t>10.08.2019 11:39:37</t>
  </si>
  <si>
    <t>10.08.2019 11:39:39</t>
  </si>
  <si>
    <t>10.08.2019 11:39:40</t>
  </si>
  <si>
    <t>10.08.2019 11:39:41</t>
  </si>
  <si>
    <t>10.08.2019 11:39:43</t>
  </si>
  <si>
    <t>10.08.2019 11:39:56</t>
  </si>
  <si>
    <t>10.08.2019 11:39:57</t>
  </si>
  <si>
    <t>10.08.2019 11:39:59</t>
  </si>
  <si>
    <t>10.08.2019 11:40:00</t>
  </si>
  <si>
    <t>10.08.2019 11:40:22</t>
  </si>
  <si>
    <t>10.08.2019 11:40:25</t>
  </si>
  <si>
    <t>10.08.2019 11:40:27</t>
  </si>
  <si>
    <t>10.08.2019 11:41:04</t>
  </si>
  <si>
    <t>10.08.2019 11:41:43</t>
  </si>
  <si>
    <t>10.08.2019 11:41:45</t>
  </si>
  <si>
    <t>10.08.2019 11:42:06</t>
  </si>
  <si>
    <t>10.08.2019 11:42:07</t>
  </si>
  <si>
    <t>10.08.2019 11:42:12</t>
  </si>
  <si>
    <t>10.08.2019 11:42:13</t>
  </si>
  <si>
    <t>10.08.2019 11:42:14</t>
  </si>
  <si>
    <t>10.08.2019 11:42:16</t>
  </si>
  <si>
    <t>10.08.2019 11:42:32</t>
  </si>
  <si>
    <t>10.08.2019 11:42:33</t>
  </si>
  <si>
    <t>10.08.2019 11:42:40</t>
  </si>
  <si>
    <t>10.08.2019 11:42:43</t>
  </si>
  <si>
    <t>10.08.2019 11:43:28</t>
  </si>
  <si>
    <t>10.08.2019 11:43:30</t>
  </si>
  <si>
    <t>10.08.2019 11:43:42</t>
  </si>
  <si>
    <t>10.08.2019 11:43:43</t>
  </si>
  <si>
    <t>10.08.2019 11:44:37</t>
  </si>
  <si>
    <t>10.08.2019 11:44:39</t>
  </si>
  <si>
    <t>10.08.2019 11:44:40</t>
  </si>
  <si>
    <t>10.08.2019 11:44:41</t>
  </si>
  <si>
    <t>10.08.2019 11:44:47</t>
  </si>
  <si>
    <t>10.08.2019 11:45:05</t>
  </si>
  <si>
    <t>10.08.2019 11:45:07</t>
  </si>
  <si>
    <t>10.08.2019 11:45:17</t>
  </si>
  <si>
    <t>10.08.2019 11:45:20</t>
  </si>
  <si>
    <t>10.08.2019 11:45:21</t>
  </si>
  <si>
    <t>10.08.2019 11:45:23</t>
  </si>
  <si>
    <t>10.08.2019 11:45:42</t>
  </si>
  <si>
    <t>10.08.2019 11:45:44</t>
  </si>
  <si>
    <t>10.08.2019 11:45:45</t>
  </si>
  <si>
    <t>10.08.2019 11:46:06</t>
  </si>
  <si>
    <t>10.08.2019 11:46:08</t>
  </si>
  <si>
    <t>10.08.2019 11:46:09</t>
  </si>
  <si>
    <t>10.08.2019 11:46:11</t>
  </si>
  <si>
    <t>10.08.2019 11:46:12</t>
  </si>
  <si>
    <t>10.08.2019 11:46:14</t>
  </si>
  <si>
    <t>10.08.2019 11:46:47</t>
  </si>
  <si>
    <t>10.08.2019 11:46:48</t>
  </si>
  <si>
    <t>10.08.2019 11:46:50</t>
  </si>
  <si>
    <t>10.08.2019 11:46:51</t>
  </si>
  <si>
    <t>10.08.2019 11:47:15</t>
  </si>
  <si>
    <t>10.08.2019 11:47:16</t>
  </si>
  <si>
    <t>10.08.2019 11:47:17</t>
  </si>
  <si>
    <t>10.08.2019 11:47:41</t>
  </si>
  <si>
    <t>10.08.2019 11:47:43</t>
  </si>
  <si>
    <t>10.08.2019 11:47:44</t>
  </si>
  <si>
    <t>10.08.2019 11:47:55</t>
  </si>
  <si>
    <t>10.08.2019 11:47:56</t>
  </si>
  <si>
    <t>10.08.2019 11:47:57</t>
  </si>
  <si>
    <t>10.08.2019 11:48:23</t>
  </si>
  <si>
    <t>10.08.2019 11:48:24</t>
  </si>
  <si>
    <t>10.08.2019 11:48:27</t>
  </si>
  <si>
    <t>10.08.2019 11:48:36</t>
  </si>
  <si>
    <t>10.08.2019 11:48:39</t>
  </si>
  <si>
    <t>10.08.2019 11:48:41</t>
  </si>
  <si>
    <t>10.08.2019 11:49:08</t>
  </si>
  <si>
    <t>10.08.2019 11:49:09</t>
  </si>
  <si>
    <t>10.08.2019 11:49:11</t>
  </si>
  <si>
    <t>10.08.2019 11:49:48</t>
  </si>
  <si>
    <t>10.08.2019 11:49:51</t>
  </si>
  <si>
    <t>10.08.2019 11:50:06</t>
  </si>
  <si>
    <t>10.08.2019 11:50:08</t>
  </si>
  <si>
    <t>10.08.2019 11:50:09</t>
  </si>
  <si>
    <t>10.08.2019 11:50:10</t>
  </si>
  <si>
    <t>10.08.2019 11:50:12</t>
  </si>
  <si>
    <t>10.08.2019 11:50:13</t>
  </si>
  <si>
    <t>10.08.2019 11:50:14</t>
  </si>
  <si>
    <t>10.08.2019 11:50:16</t>
  </si>
  <si>
    <t>10.08.2019 11:50:56</t>
  </si>
  <si>
    <t>10.08.2019 11:50:57</t>
  </si>
  <si>
    <t>10.08.2019 11:50:59</t>
  </si>
  <si>
    <t>10.08.2019 11:51:00</t>
  </si>
  <si>
    <t>10.08.2019 11:51:40</t>
  </si>
  <si>
    <t>10.08.2019 11:51:42</t>
  </si>
  <si>
    <t>10.08.2019 11:51:43</t>
  </si>
  <si>
    <t>10.08.2019 11:51:45</t>
  </si>
  <si>
    <t>10.08.2019 11:51:46</t>
  </si>
  <si>
    <t>10.08.2019 11:51:48</t>
  </si>
  <si>
    <t>10.08.2019 11:51:52</t>
  </si>
  <si>
    <t>10.08.2019 11:51:54</t>
  </si>
  <si>
    <t>10.08.2019 11:52:06</t>
  </si>
  <si>
    <t>10.08.2019 11:52:07</t>
  </si>
  <si>
    <t>10.08.2019 11:52:09</t>
  </si>
  <si>
    <t>10.08.2019 11:52:30</t>
  </si>
  <si>
    <t>10.08.2019 11:52:33</t>
  </si>
  <si>
    <t>10.08.2019 11:53:00</t>
  </si>
  <si>
    <t>10.08.2019 11:53:03</t>
  </si>
  <si>
    <t>10.08.2019 11:53:16</t>
  </si>
  <si>
    <t>10.08.2019 11:53:18</t>
  </si>
  <si>
    <t>10.08.2019 11:53:19</t>
  </si>
  <si>
    <t>10.08.2019 11:53:35</t>
  </si>
  <si>
    <t>10.08.2019 11:53:37</t>
  </si>
  <si>
    <t>10.08.2019 11:53:38</t>
  </si>
  <si>
    <t>10.08.2019 11:53:40</t>
  </si>
  <si>
    <t>10.08.2019 11:53:50</t>
  </si>
  <si>
    <t>10.08.2019 11:53:52</t>
  </si>
  <si>
    <t>10.08.2019 11:54:05</t>
  </si>
  <si>
    <t>10.08.2019 11:54:22</t>
  </si>
  <si>
    <t>10.08.2019 11:54:25</t>
  </si>
  <si>
    <t>10.08.2019 11:54:29</t>
  </si>
  <si>
    <t>10.08.2019 11:54:31</t>
  </si>
  <si>
    <t>10.08.2019 11:54:32</t>
  </si>
  <si>
    <t>10.08.2019 11:54:34</t>
  </si>
  <si>
    <t>10.08.2019 11:54:40</t>
  </si>
  <si>
    <t>10.08.2019 11:54:41</t>
  </si>
  <si>
    <t>10.08.2019 11:54:42</t>
  </si>
  <si>
    <t>10.08.2019 11:54:44</t>
  </si>
  <si>
    <t>10.08.2019 11:54:45</t>
  </si>
  <si>
    <t>10.08.2019 11:54:46</t>
  </si>
  <si>
    <t>10.08.2019 11:54:58</t>
  </si>
  <si>
    <t>10.08.2019 11:54:59</t>
  </si>
  <si>
    <t>10.08.2019 11:55:10</t>
  </si>
  <si>
    <t>10.08.2019 11:55:13</t>
  </si>
  <si>
    <t>10.08.2019 11:55:19</t>
  </si>
  <si>
    <t>10.08.2019 11:55:20</t>
  </si>
  <si>
    <t>10.08.2019 11:55:29</t>
  </si>
  <si>
    <t>10.08.2019 11:55:31</t>
  </si>
  <si>
    <t>10.08.2019 11:55:32</t>
  </si>
  <si>
    <t>10.08.2019 11:55:33</t>
  </si>
  <si>
    <t>10.08.2019 11:55:58</t>
  </si>
  <si>
    <t>10.08.2019 11:56:00</t>
  </si>
  <si>
    <t>10.08.2019 11:56:01</t>
  </si>
  <si>
    <t>10.08.2019 11:56:03</t>
  </si>
  <si>
    <t>10.08.2019 11:56:04</t>
  </si>
  <si>
    <t>10.08.2019 11:56:30</t>
  </si>
  <si>
    <t>10.08.2019 11:56:31</t>
  </si>
  <si>
    <t>10.08.2019 11:56:32</t>
  </si>
  <si>
    <t>10.08.2019 11:56:35</t>
  </si>
  <si>
    <t>10.08.2019 11:56:41</t>
  </si>
  <si>
    <t>10.08.2019 11:56:42</t>
  </si>
  <si>
    <t>10.08.2019 11:56:44</t>
  </si>
  <si>
    <t>10.08.2019 11:57:45</t>
  </si>
  <si>
    <t>10.08.2019 11:57:47</t>
  </si>
  <si>
    <t>10.08.2019 11:57:48</t>
  </si>
  <si>
    <t>10.08.2019 11:57:49</t>
  </si>
  <si>
    <t>10.08.2019 11:58:12</t>
  </si>
  <si>
    <t>10.08.2019 11:58:13</t>
  </si>
  <si>
    <t>10.08.2019 11:58:14</t>
  </si>
  <si>
    <t>10.08.2019 11:58:16</t>
  </si>
  <si>
    <t>10.08.2019 11:58:42</t>
  </si>
  <si>
    <t>10.08.2019 11:58:44</t>
  </si>
  <si>
    <t>10.08.2019 11:58:48</t>
  </si>
  <si>
    <t>10.08.2019 11:58:50</t>
  </si>
  <si>
    <t>10.08.2019 11:58:51</t>
  </si>
  <si>
    <t>10.08.2019 11:58:53</t>
  </si>
  <si>
    <t>10.08.2019 11:58:54</t>
  </si>
  <si>
    <t>10.08.2019 11:58:56</t>
  </si>
  <si>
    <t>10.08.2019 12:00:56</t>
  </si>
  <si>
    <t>10.08.2019 12:00:59</t>
  </si>
  <si>
    <t>10.08.2019 12:01:00</t>
  </si>
  <si>
    <t>10.08.2019 12:01:02</t>
  </si>
  <si>
    <t>10.08.2019 12:01:03</t>
  </si>
  <si>
    <t>10.08.2019 12:01:06</t>
  </si>
  <si>
    <t>10.08.2019 12:01:24</t>
  </si>
  <si>
    <t>10.08.2019 12:01:25</t>
  </si>
  <si>
    <t>10.08.2019 12:01:35</t>
  </si>
  <si>
    <t>10.08.2019 12:01:38</t>
  </si>
  <si>
    <t>10.08.2019 12:01:40</t>
  </si>
  <si>
    <t>10.08.2019 12:01:41</t>
  </si>
  <si>
    <t>10.08.2019 12:01:46</t>
  </si>
  <si>
    <t>10.08.2019 12:01:47</t>
  </si>
  <si>
    <t>10.08.2019 12:01:48</t>
  </si>
  <si>
    <t>10.08.2019 12:02:05</t>
  </si>
  <si>
    <t>10.08.2019 12:02:29</t>
  </si>
  <si>
    <t>10.08.2019 12:02:30</t>
  </si>
  <si>
    <t>10.08.2019 12:02:31</t>
  </si>
  <si>
    <t>10.08.2019 12:03:28</t>
  </si>
  <si>
    <t>10.08.2019 12:03:29</t>
  </si>
  <si>
    <t>10.08.2019 12:04:10</t>
  </si>
  <si>
    <t>10.08.2019 12:04:11</t>
  </si>
  <si>
    <t>10.08.2019 12:04:13</t>
  </si>
  <si>
    <t>10.08.2019 12:04:41</t>
  </si>
  <si>
    <t>10.08.2019 12:04:42</t>
  </si>
  <si>
    <t>10.08.2019 12:04:44</t>
  </si>
  <si>
    <t>10.08.2019 12:04:45</t>
  </si>
  <si>
    <t>10.08.2019 12:04:47</t>
  </si>
  <si>
    <t>10.08.2019 12:04:48</t>
  </si>
  <si>
    <t>10.08.2019 12:04:50</t>
  </si>
  <si>
    <t>10.08.2019 12:04:51</t>
  </si>
  <si>
    <t>10.08.2019 12:04:53</t>
  </si>
  <si>
    <t>10.08.2019 12:04:54</t>
  </si>
  <si>
    <t>10.08.2019 12:04:56</t>
  </si>
  <si>
    <t>10.08.2019 12:05:00</t>
  </si>
  <si>
    <t>10.08.2019 12:05:02</t>
  </si>
  <si>
    <t>10.08.2019 12:05:36</t>
  </si>
  <si>
    <t>10.08.2019 12:05:38</t>
  </si>
  <si>
    <t>10.08.2019 12:05:39</t>
  </si>
  <si>
    <t>10.08.2019 12:05:44</t>
  </si>
  <si>
    <t>10.08.2019 12:06:11</t>
  </si>
  <si>
    <t>10.08.2019 12:06:45</t>
  </si>
  <si>
    <t>10.08.2019 12:06:47</t>
  </si>
  <si>
    <t>10.08.2019 12:07:11</t>
  </si>
  <si>
    <t>10.08.2019 12:07:17</t>
  </si>
  <si>
    <t>10.08.2019 12:07:18</t>
  </si>
  <si>
    <t>10.08.2019 12:07:21</t>
  </si>
  <si>
    <t>10.08.2019 12:08:24</t>
  </si>
  <si>
    <t>10.08.2019 12:08:29</t>
  </si>
  <si>
    <t>10.08.2019 12:08:30</t>
  </si>
  <si>
    <t>10.08.2019 12:08:32</t>
  </si>
  <si>
    <t>10.08.2019 12:08:39</t>
  </si>
  <si>
    <t>10.08.2019 12:08:41</t>
  </si>
  <si>
    <t>10.08.2019 12:08:47</t>
  </si>
  <si>
    <t>10.08.2019 12:08:48</t>
  </si>
  <si>
    <t>10.08.2019 12:09:48</t>
  </si>
  <si>
    <t>10.08.2019 12:09:50</t>
  </si>
  <si>
    <t>10.08.2019 12:09:51</t>
  </si>
  <si>
    <t>10.08.2019 12:09:52</t>
  </si>
  <si>
    <t>10.08.2019 12:09:53</t>
  </si>
  <si>
    <t>10.08.2019 12:10:31</t>
  </si>
  <si>
    <t>10.08.2019 12:10:32</t>
  </si>
  <si>
    <t>10.08.2019 12:10:34</t>
  </si>
  <si>
    <t>10.08.2019 12:10:35</t>
  </si>
  <si>
    <t>10.08.2019 12:10:37</t>
  </si>
  <si>
    <t>10.08.2019 12:11:07</t>
  </si>
  <si>
    <t>10.08.2019 12:11:08</t>
  </si>
  <si>
    <t>10.08.2019 12:11:09</t>
  </si>
  <si>
    <t>10.08.2019 12:11:11</t>
  </si>
  <si>
    <t>10.08.2019 12:11:21</t>
  </si>
  <si>
    <t>10.08.2019 12:12:12</t>
  </si>
  <si>
    <t>10.08.2019 12:12:14</t>
  </si>
  <si>
    <t>10.08.2019 12:12:32</t>
  </si>
  <si>
    <t>10.08.2019 12:13:05</t>
  </si>
  <si>
    <t>10.08.2019 12:13:11</t>
  </si>
  <si>
    <t>10.08.2019 12:13:12</t>
  </si>
  <si>
    <t>10.08.2019 12:13:13</t>
  </si>
  <si>
    <t>10.08.2019 12:13:15</t>
  </si>
  <si>
    <t>10.08.2019 12:13:16</t>
  </si>
  <si>
    <t>10.08.2019 12:13:17</t>
  </si>
  <si>
    <t>10.08.2019 12:13:23</t>
  </si>
  <si>
    <t>10.08.2019 12:13:24</t>
  </si>
  <si>
    <t>10.08.2019 12:13:26</t>
  </si>
  <si>
    <t>10.08.2019 12:13:27</t>
  </si>
  <si>
    <t>10.08.2019 12:13:28</t>
  </si>
  <si>
    <t>10.08.2019 12:14:41</t>
  </si>
  <si>
    <t>10.08.2019 12:14:43</t>
  </si>
  <si>
    <t>10.08.2019 12:14:50</t>
  </si>
  <si>
    <t>10.08.2019 12:14:52</t>
  </si>
  <si>
    <t>10.08.2019 12:15:02</t>
  </si>
  <si>
    <t>10.08.2019 12:15:43</t>
  </si>
  <si>
    <t>10.08.2019 12:16:11</t>
  </si>
  <si>
    <t>10.08.2019 12:16:19</t>
  </si>
  <si>
    <t>10.08.2019 12:16:20</t>
  </si>
  <si>
    <t>10.08.2019 12:17:35</t>
  </si>
  <si>
    <t>10.08.2019 12:17:37</t>
  </si>
  <si>
    <t>10.08.2019 12:17:38</t>
  </si>
  <si>
    <t>10.08.2019 12:17:39</t>
  </si>
  <si>
    <t>10.08.2019 12:17:41</t>
  </si>
  <si>
    <t>10.08.2019 12:17:42</t>
  </si>
  <si>
    <t>10.08.2019 12:18:30</t>
  </si>
  <si>
    <t>10.08.2019 12:18:31</t>
  </si>
  <si>
    <t>10.08.2019 12:19:42</t>
  </si>
  <si>
    <t>10.08.2019 12:19:43</t>
  </si>
  <si>
    <t>10.08.2019 12:21:29</t>
  </si>
  <si>
    <t>10.08.2019 12:21:31</t>
  </si>
  <si>
    <t>10.08.2019 12:21:32</t>
  </si>
  <si>
    <t>10.08.2019 12:22:07</t>
  </si>
  <si>
    <t>10.08.2019 12:22:08</t>
  </si>
  <si>
    <t>10.08.2019 12:23:29</t>
  </si>
  <si>
    <t>10.08.2019 12:23:31</t>
  </si>
  <si>
    <t>10.08.2019 12:23:32</t>
  </si>
  <si>
    <t>10.08.2019 12:23:34</t>
  </si>
  <si>
    <t>10.08.2019 12:23:37</t>
  </si>
  <si>
    <t>10.08.2019 12:23:53</t>
  </si>
  <si>
    <t>10.08.2019 12:23:55</t>
  </si>
  <si>
    <t>10.08.2019 12:23:56</t>
  </si>
  <si>
    <t>10.08.2019 12:24:14</t>
  </si>
  <si>
    <t>10.08.2019 12:24:15</t>
  </si>
  <si>
    <t>10.08.2019 12:24:17</t>
  </si>
  <si>
    <t>10.08.2019 12:24:18</t>
  </si>
  <si>
    <t>10.08.2019 12:25:09</t>
  </si>
  <si>
    <t>10.08.2019 12:27:00</t>
  </si>
  <si>
    <t>10.08.2019 12:27:01</t>
  </si>
  <si>
    <t>10.08.2019 12:27:03</t>
  </si>
  <si>
    <t>10.08.2019 12:27:24</t>
  </si>
  <si>
    <t>10.08.2019 12:27:57</t>
  </si>
  <si>
    <t>10.08.2019 12:28:55</t>
  </si>
  <si>
    <t>10.08.2019 12:28:57</t>
  </si>
  <si>
    <t>10.08.2019 12:29:01</t>
  </si>
  <si>
    <t>10.08.2019 12:29:04</t>
  </si>
  <si>
    <t>10.08.2019 12:29:06</t>
  </si>
  <si>
    <t>10.08.2019 12:29:07</t>
  </si>
  <si>
    <t>10.08.2019 12:29:08</t>
  </si>
  <si>
    <t>10.08.2019 12:29:17</t>
  </si>
  <si>
    <t>10.08.2019 12:29:18</t>
  </si>
  <si>
    <t>10.08.2019 12:29:44</t>
  </si>
  <si>
    <t>10.08.2019 12:29:45</t>
  </si>
  <si>
    <t>10.08.2019 12:29:46</t>
  </si>
  <si>
    <t>10.08.2019 12:29:48</t>
  </si>
  <si>
    <t>10.08.2019 12:29:49</t>
  </si>
  <si>
    <t>10.08.2019 12:29:53</t>
  </si>
  <si>
    <t>10.08.2019 12:30:18</t>
  </si>
  <si>
    <t>10.08.2019 12:30:20</t>
  </si>
  <si>
    <t>10.08.2019 12:30:21</t>
  </si>
  <si>
    <t>10.08.2019 12:30:25</t>
  </si>
  <si>
    <t>10.08.2019 12:30:27</t>
  </si>
  <si>
    <t>10.08.2019 12:30:43</t>
  </si>
  <si>
    <t>10.08.2019 12:30:45</t>
  </si>
  <si>
    <t>10.08.2019 12:31:49</t>
  </si>
  <si>
    <t>10.08.2019 12:31:51</t>
  </si>
  <si>
    <t>10.08.2019 12:31:54</t>
  </si>
  <si>
    <t>10.08.2019 12:31:58</t>
  </si>
  <si>
    <t>10.08.2019 12:32:00</t>
  </si>
  <si>
    <t>10.08.2019 12:32:18</t>
  </si>
  <si>
    <t>10.08.2019 12:32:19</t>
  </si>
  <si>
    <t>10.08.2019 12:32:21</t>
  </si>
  <si>
    <t>10.08.2019 12:32:22</t>
  </si>
  <si>
    <t>10.08.2019 12:32:24</t>
  </si>
  <si>
    <t>10.08.2019 12:33:10</t>
  </si>
  <si>
    <t>10.08.2019 12:33:12</t>
  </si>
  <si>
    <t>10.08.2019 12:33:13</t>
  </si>
  <si>
    <t>10.08.2019 12:33:52</t>
  </si>
  <si>
    <t>10.08.2019 12:33:54</t>
  </si>
  <si>
    <t>10.08.2019 12:34:54</t>
  </si>
  <si>
    <t>10.08.2019 12:34:55</t>
  </si>
  <si>
    <t>10.08.2019 12:35:28</t>
  </si>
  <si>
    <t>10.08.2019 12:35:30</t>
  </si>
  <si>
    <t>10.08.2019 12:35:31</t>
  </si>
  <si>
    <t>10.08.2019 12:35:50</t>
  </si>
  <si>
    <t>10.08.2019 12:35:52</t>
  </si>
  <si>
    <t>10.08.2019 12:35:53</t>
  </si>
  <si>
    <t>10.08.2019 12:35:55</t>
  </si>
  <si>
    <t>10.08.2019 12:35:56</t>
  </si>
  <si>
    <t>10.08.2019 12:35:59</t>
  </si>
  <si>
    <t>10.08.2019 12:36:07</t>
  </si>
  <si>
    <t>10.08.2019 12:36:08</t>
  </si>
  <si>
    <t>10.08.2019 12:36:59</t>
  </si>
  <si>
    <t>10.08.2019 12:37:01</t>
  </si>
  <si>
    <t>10.08.2019 12:38:35</t>
  </si>
  <si>
    <t>10.08.2019 12:38:37</t>
  </si>
  <si>
    <t>10.08.2019 12:38:38</t>
  </si>
  <si>
    <t>10.08.2019 12:38:42</t>
  </si>
  <si>
    <t>10.08.2019 12:38:44</t>
  </si>
  <si>
    <t>10.08.2019 12:38:51</t>
  </si>
  <si>
    <t>10.08.2019 12:39:18</t>
  </si>
  <si>
    <t>10.08.2019 12:39:19</t>
  </si>
  <si>
    <t>10.08.2019 12:39:21</t>
  </si>
  <si>
    <t>10.08.2019 12:39:50</t>
  </si>
  <si>
    <t>10.08.2019 12:39:52</t>
  </si>
  <si>
    <t>10.08.2019 12:39:53</t>
  </si>
  <si>
    <t>10.08.2019 12:39:55</t>
  </si>
  <si>
    <t>10.08.2019 12:40:07</t>
  </si>
  <si>
    <t>10.08.2019 12:40:08</t>
  </si>
  <si>
    <t>10.08.2019 12:40:10</t>
  </si>
  <si>
    <t>10.08.2019 12:40:11</t>
  </si>
  <si>
    <t>10.08.2019 12:41:18</t>
  </si>
  <si>
    <t>10.08.2019 12:41:20</t>
  </si>
  <si>
    <t>10.08.2019 12:41:23</t>
  </si>
  <si>
    <t>10.08.2019 12:41:24</t>
  </si>
  <si>
    <t>10.08.2019 12:41:25</t>
  </si>
  <si>
    <t>10.08.2019 12:41:27</t>
  </si>
  <si>
    <t>10.08.2019 12:41:46</t>
  </si>
  <si>
    <t>10.08.2019 12:42:02</t>
  </si>
  <si>
    <t>10.08.2019 12:42:37</t>
  </si>
  <si>
    <t>10.08.2019 12:43:44</t>
  </si>
  <si>
    <t>10.08.2019 12:43:46</t>
  </si>
  <si>
    <t>10.08.2019 12:43:47</t>
  </si>
  <si>
    <t>10.08.2019 12:43:49</t>
  </si>
  <si>
    <t>10.08.2019 12:45:04</t>
  </si>
  <si>
    <t>10.08.2019 12:45:05</t>
  </si>
  <si>
    <t>10.08.2019 12:45:07</t>
  </si>
  <si>
    <t>10.08.2019 12:45:17</t>
  </si>
  <si>
    <t>10.08.2019 12:45:19</t>
  </si>
  <si>
    <t>10.08.2019 12:45:20</t>
  </si>
  <si>
    <t>10.08.2019 12:45:22</t>
  </si>
  <si>
    <t>10.08.2019 12:45:23</t>
  </si>
  <si>
    <t>10.08.2019 12:45:25</t>
  </si>
  <si>
    <t>10.08.2019 12:45:26</t>
  </si>
  <si>
    <t>10.08.2019 12:45:53</t>
  </si>
  <si>
    <t>10.08.2019 12:45:56</t>
  </si>
  <si>
    <t>10.08.2019 12:45:58</t>
  </si>
  <si>
    <t>10.08.2019 12:45:59</t>
  </si>
  <si>
    <t>10.08.2019 12:46:01</t>
  </si>
  <si>
    <t>10.08.2019 12:46:28</t>
  </si>
  <si>
    <t>10.08.2019 12:46:29</t>
  </si>
  <si>
    <t>10.08.2019 12:46:56</t>
  </si>
  <si>
    <t>10.08.2019 12:46:58</t>
  </si>
  <si>
    <t>10.08.2019 12:46:59</t>
  </si>
  <si>
    <t>10.08.2019 12:47:14</t>
  </si>
  <si>
    <t>10.08.2019 12:47:16</t>
  </si>
  <si>
    <t>10.08.2019 12:47:17</t>
  </si>
  <si>
    <t>10.08.2019 12:48:02</t>
  </si>
  <si>
    <t>10.08.2019 12:48:03</t>
  </si>
  <si>
    <t>10.08.2019 12:48:05</t>
  </si>
  <si>
    <t>10.08.2019 12:48:11</t>
  </si>
  <si>
    <t>10.08.2019 12:48:15</t>
  </si>
  <si>
    <t>10.08.2019 12:48:16</t>
  </si>
  <si>
    <t>10.08.2019 12:48:39</t>
  </si>
  <si>
    <t>10.08.2019 12:48:40</t>
  </si>
  <si>
    <t>10.08.2019 12:48:41</t>
  </si>
  <si>
    <t>10.08.2019 12:48:43</t>
  </si>
  <si>
    <t>10.08.2019 12:48:47</t>
  </si>
  <si>
    <t>10.08.2019 12:49:09</t>
  </si>
  <si>
    <t>10.08.2019 12:49:11</t>
  </si>
  <si>
    <t>10.08.2019 12:49:12</t>
  </si>
  <si>
    <t>10.08.2019 12:49:14</t>
  </si>
  <si>
    <t>10.08.2019 12:49:27</t>
  </si>
  <si>
    <t>10.08.2019 12:49:29</t>
  </si>
  <si>
    <t>10.08.2019 12:49:30</t>
  </si>
  <si>
    <t>10.08.2019 12:49:33</t>
  </si>
  <si>
    <t>10.08.2019 12:49:56</t>
  </si>
  <si>
    <t>10.08.2019 12:50:00</t>
  </si>
  <si>
    <t>10.08.2019 12:50:02</t>
  </si>
  <si>
    <t>10.08.2019 12:50:03</t>
  </si>
  <si>
    <t>10.08.2019 12:50:04</t>
  </si>
  <si>
    <t>10.08.2019 12:51:04</t>
  </si>
  <si>
    <t>10.08.2019 12:51:06</t>
  </si>
  <si>
    <t>10.08.2019 12:51:07</t>
  </si>
  <si>
    <t>10.08.2019 12:51:09</t>
  </si>
  <si>
    <t>10.08.2019 12:51:12</t>
  </si>
  <si>
    <t>10.08.2019 12:51:15</t>
  </si>
  <si>
    <t>10.08.2019 12:51:16</t>
  </si>
  <si>
    <t>10.08.2019 12:51:51</t>
  </si>
  <si>
    <t>10.08.2019 12:51:52</t>
  </si>
  <si>
    <t>10.08.2019 12:52:04</t>
  </si>
  <si>
    <t>10.08.2019 12:52:06</t>
  </si>
  <si>
    <t>10.08.2019 12:52:07</t>
  </si>
  <si>
    <t>10.08.2019 12:52:09</t>
  </si>
  <si>
    <t>10.08.2019 12:52:10</t>
  </si>
  <si>
    <t>10.08.2019 12:52:12</t>
  </si>
  <si>
    <t>10.08.2019 12:52:30</t>
  </si>
  <si>
    <t>10.08.2019 12:52:31</t>
  </si>
  <si>
    <t>10.08.2019 12:54:13</t>
  </si>
  <si>
    <t>10.08.2019 12:54:15</t>
  </si>
  <si>
    <t>10.08.2019 12:54:22</t>
  </si>
  <si>
    <t>10.08.2019 12:54:25</t>
  </si>
  <si>
    <t>10.08.2019 12:54:34</t>
  </si>
  <si>
    <t>10.08.2019 12:54:36</t>
  </si>
  <si>
    <t>10.08.2019 12:54:55</t>
  </si>
  <si>
    <t>10.08.2019 12:54:56</t>
  </si>
  <si>
    <t>10.08.2019 12:54:58</t>
  </si>
  <si>
    <t>10.08.2019 12:54:59</t>
  </si>
  <si>
    <t>10.08.2019 12:55:02</t>
  </si>
  <si>
    <t>10.08.2019 12:55:03</t>
  </si>
  <si>
    <t>10.08.2019 12:55:06</t>
  </si>
  <si>
    <t>10.08.2019 12:55:08</t>
  </si>
  <si>
    <t>10.08.2019 12:56:00</t>
  </si>
  <si>
    <t>10.08.2019 12:56:02</t>
  </si>
  <si>
    <t>10.08.2019 12:56:12</t>
  </si>
  <si>
    <t>10.08.2019 12:56:14</t>
  </si>
  <si>
    <t>10.08.2019 12:57:02</t>
  </si>
  <si>
    <t>10.08.2019 12:57:03</t>
  </si>
  <si>
    <t>10.08.2019 12:57:37</t>
  </si>
  <si>
    <t>10.08.2019 12:57:39</t>
  </si>
  <si>
    <t>10.08.2019 12:57:40</t>
  </si>
  <si>
    <t>10.08.2019 12:58:15</t>
  </si>
  <si>
    <t>10.08.2019 12:58:21</t>
  </si>
  <si>
    <t>10.08.2019 12:58:22</t>
  </si>
  <si>
    <t>10.08.2019 13:00:42</t>
  </si>
  <si>
    <t>10.08.2019 13:00:46</t>
  </si>
  <si>
    <t>10.08.2019 13:00:48</t>
  </si>
  <si>
    <t>10.08.2019 13:01:28</t>
  </si>
  <si>
    <t>10.08.2019 13:01:30</t>
  </si>
  <si>
    <t>10.08.2019 13:01:42</t>
  </si>
  <si>
    <t>10.08.2019 13:01:49</t>
  </si>
  <si>
    <t>10.08.2019 13:01:51</t>
  </si>
  <si>
    <t>10.08.2019 13:02:00</t>
  </si>
  <si>
    <t>10.08.2019 13:02:01</t>
  </si>
  <si>
    <t>10.08.2019 13:03:10</t>
  </si>
  <si>
    <t>10.08.2019 13:03:13</t>
  </si>
  <si>
    <t>10.08.2019 13:03:15</t>
  </si>
  <si>
    <t>10.08.2019 13:03:16</t>
  </si>
  <si>
    <t>10.08.2019 13:04:49</t>
  </si>
  <si>
    <t>10.08.2019 13:05:26</t>
  </si>
  <si>
    <t>10.08.2019 13:05:28</t>
  </si>
  <si>
    <t>10.08.2019 13:06:11</t>
  </si>
  <si>
    <t>10.08.2019 13:06:13</t>
  </si>
  <si>
    <t>10.08.2019 13:06:19</t>
  </si>
  <si>
    <t>10.08.2019 13:06:22</t>
  </si>
  <si>
    <t>10.08.2019 13:06:40</t>
  </si>
  <si>
    <t>10.08.2019 13:06:41</t>
  </si>
  <si>
    <t>10.08.2019 13:06:44</t>
  </si>
  <si>
    <t>10.08.2019 13:06:45</t>
  </si>
  <si>
    <t>10.08.2019 13:07:35</t>
  </si>
  <si>
    <t>10.08.2019 13:07:36</t>
  </si>
  <si>
    <t>10.08.2019 13:07:38</t>
  </si>
  <si>
    <t>10.08.2019 13:08:06</t>
  </si>
  <si>
    <t>10.08.2019 13:08:30</t>
  </si>
  <si>
    <t>10.08.2019 13:08:32</t>
  </si>
  <si>
    <t>10.08.2019 13:08:48</t>
  </si>
  <si>
    <t>10.08.2019 13:08:50</t>
  </si>
  <si>
    <t>10.08.2019 13:09:56</t>
  </si>
  <si>
    <t>10.08.2019 13:09:57</t>
  </si>
  <si>
    <t>10.08.2019 13:10:36</t>
  </si>
  <si>
    <t>10.08.2019 13:10:37</t>
  </si>
  <si>
    <t>10.08.2019 13:10:54</t>
  </si>
  <si>
    <t>10.08.2019 13:11:25</t>
  </si>
  <si>
    <t>10.08.2019 13:11:27</t>
  </si>
  <si>
    <t>10.08.2019 13:11:43</t>
  </si>
  <si>
    <t>10.08.2019 13:11:45</t>
  </si>
  <si>
    <t>10.08.2019 13:13:28</t>
  </si>
  <si>
    <t>10.08.2019 13:13:39</t>
  </si>
  <si>
    <t>10.08.2019 13:13:40</t>
  </si>
  <si>
    <t>10.08.2019 13:13:46</t>
  </si>
  <si>
    <t>10.08.2019 13:13:48</t>
  </si>
  <si>
    <t>10.08.2019 13:13:49</t>
  </si>
  <si>
    <t>10.08.2019 13:13:50</t>
  </si>
  <si>
    <t>10.08.2019 13:14:44</t>
  </si>
  <si>
    <t>10.08.2019 13:15:07</t>
  </si>
  <si>
    <t>10.08.2019 13:15:08</t>
  </si>
  <si>
    <t>10.08.2019 13:15:09</t>
  </si>
  <si>
    <t>10.08.2019 13:15:26</t>
  </si>
  <si>
    <t>10.08.2019 13:15:56</t>
  </si>
  <si>
    <t>10.08.2019 13:17:27</t>
  </si>
  <si>
    <t>10.08.2019 13:17:29</t>
  </si>
  <si>
    <t>10.08.2019 13:17:30</t>
  </si>
  <si>
    <t>10.08.2019 13:18:00</t>
  </si>
  <si>
    <t>10.08.2019 13:18:01</t>
  </si>
  <si>
    <t>10.08.2019 13:18:03</t>
  </si>
  <si>
    <t>10.08.2019 13:18:34</t>
  </si>
  <si>
    <t>10.08.2019 13:18:36</t>
  </si>
  <si>
    <t>10.08.2019 13:19:49</t>
  </si>
  <si>
    <t>10.08.2019 13:19:51</t>
  </si>
  <si>
    <t>10.08.2019 13:20:22</t>
  </si>
  <si>
    <t>10.08.2019 13:20:24</t>
  </si>
  <si>
    <t>10.08.2019 13:20:34</t>
  </si>
  <si>
    <t>10.08.2019 13:20:36</t>
  </si>
  <si>
    <t>10.08.2019 13:21:51</t>
  </si>
  <si>
    <t>10.08.2019 13:21:54</t>
  </si>
  <si>
    <t>10.08.2019 13:21:55</t>
  </si>
  <si>
    <t>10.08.2019 13:22:18</t>
  </si>
  <si>
    <t>10.08.2019 13:22:19</t>
  </si>
  <si>
    <t>10.08.2019 13:22:24</t>
  </si>
  <si>
    <t>10.08.2019 13:22:25</t>
  </si>
  <si>
    <t>10.08.2019 13:23:37</t>
  </si>
  <si>
    <t>10.08.2019 13:23:39</t>
  </si>
  <si>
    <t>10.08.2019 13:23:40</t>
  </si>
  <si>
    <t>10.08.2019 13:23:41</t>
  </si>
  <si>
    <t>10.08.2019 13:24:05</t>
  </si>
  <si>
    <t>10.08.2019 13:24:06</t>
  </si>
  <si>
    <t>10.08.2019 13:24:51</t>
  </si>
  <si>
    <t>10.08.2019 13:24:53</t>
  </si>
  <si>
    <t>10.08.2019 13:25:58</t>
  </si>
  <si>
    <t>10.08.2019 13:26:00</t>
  </si>
  <si>
    <t>10.08.2019 13:26:01</t>
  </si>
  <si>
    <t>10.08.2019 13:26:28</t>
  </si>
  <si>
    <t>10.08.2019 13:26:30</t>
  </si>
  <si>
    <t>10.08.2019 13:27:54</t>
  </si>
  <si>
    <t>10.08.2019 13:27:55</t>
  </si>
  <si>
    <t>10.08.2019 13:32:58</t>
  </si>
  <si>
    <t>10.08.2019 13:33:01</t>
  </si>
  <si>
    <t>10.08.2019 13:33:04</t>
  </si>
  <si>
    <t>10.08.2019 13:33:06</t>
  </si>
  <si>
    <t>10.08.2019 13:33:07</t>
  </si>
  <si>
    <t>10.08.2019 13:33:09</t>
  </si>
  <si>
    <t>10.08.2019 13:33:10</t>
  </si>
  <si>
    <t>10.08.2019 13:33:25</t>
  </si>
  <si>
    <t>10.08.2019 13:33:27</t>
  </si>
  <si>
    <t>10.08.2019 13:33:28</t>
  </si>
  <si>
    <t>10.08.2019 13:33:29</t>
  </si>
  <si>
    <t>10.08.2019 13:33:46</t>
  </si>
  <si>
    <t>10.08.2019 13:33:47</t>
  </si>
  <si>
    <t>10.08.2019 13:34:38</t>
  </si>
  <si>
    <t>10.08.2019 13:34:41</t>
  </si>
  <si>
    <t>10.08.2019 13:35:11</t>
  </si>
  <si>
    <t>10.08.2019 13:35:13</t>
  </si>
  <si>
    <t>10.08.2019 13:36:19</t>
  </si>
  <si>
    <t>10.08.2019 13:36:20</t>
  </si>
  <si>
    <t>10.08.2019 13:36:21</t>
  </si>
  <si>
    <t>10.08.2019 13:36:29</t>
  </si>
  <si>
    <t>10.08.2019 13:36:30</t>
  </si>
  <si>
    <t>10.08.2019 13:37:12</t>
  </si>
  <si>
    <t>10.08.2019 13:37:13</t>
  </si>
  <si>
    <t>10.08.2019 13:37:15</t>
  </si>
  <si>
    <t>10.08.2019 13:39:09</t>
  </si>
  <si>
    <t>10.08.2019 13:39:10</t>
  </si>
  <si>
    <t>10.08.2019 13:39:12</t>
  </si>
  <si>
    <t>10.08.2019 13:39:48</t>
  </si>
  <si>
    <t>10.08.2019 13:39:49</t>
  </si>
  <si>
    <t>10.08.2019 13:40:16</t>
  </si>
  <si>
    <t>10.08.2019 13:40:18</t>
  </si>
  <si>
    <t>10.08.2019 13:41:21</t>
  </si>
  <si>
    <t>10.08.2019 13:41:22</t>
  </si>
  <si>
    <t>10.08.2019 13:41:24</t>
  </si>
  <si>
    <t>10.08.2019 13:41:25</t>
  </si>
  <si>
    <t>10.08.2019 13:42:28</t>
  </si>
  <si>
    <t>10.08.2019 13:42:30</t>
  </si>
  <si>
    <t>10.08.2019 13:42:36</t>
  </si>
  <si>
    <t>10.08.2019 13:42:40</t>
  </si>
  <si>
    <t>10.08.2019 13:42:42</t>
  </si>
  <si>
    <t>10.08.2019 13:42:43</t>
  </si>
  <si>
    <t>10.08.2019 13:42:54</t>
  </si>
  <si>
    <t>10.08.2019 13:44:36</t>
  </si>
  <si>
    <t>10.08.2019 13:45:34</t>
  </si>
  <si>
    <t>10.08.2019 13:45:36</t>
  </si>
  <si>
    <t>10.08.2019 13:45:40</t>
  </si>
  <si>
    <t>10.08.2019 13:45:42</t>
  </si>
  <si>
    <t>10.08.2019 13:46:01</t>
  </si>
  <si>
    <t>10.08.2019 13:46:02</t>
  </si>
  <si>
    <t>10.08.2019 13:46:29</t>
  </si>
  <si>
    <t>10.08.2019 13:46:30</t>
  </si>
  <si>
    <t>10.08.2019 13:46:32</t>
  </si>
  <si>
    <t>10.08.2019 13:46:33</t>
  </si>
  <si>
    <t>10.08.2019 13:46:34</t>
  </si>
  <si>
    <t>10.08.2019 13:46:46</t>
  </si>
  <si>
    <t>10.08.2019 13:46:47</t>
  </si>
  <si>
    <t>10.08.2019 13:46:49</t>
  </si>
  <si>
    <t>10.08.2019 13:46:56</t>
  </si>
  <si>
    <t>10.08.2019 13:46:59</t>
  </si>
  <si>
    <t>10.08.2019 13:48:28</t>
  </si>
  <si>
    <t>10.08.2019 13:49:20</t>
  </si>
  <si>
    <t>10.08.2019 13:49:22</t>
  </si>
  <si>
    <t>10.08.2019 13:49:23</t>
  </si>
  <si>
    <t>10.08.2019 13:49:29</t>
  </si>
  <si>
    <t>10.08.2019 13:49:31</t>
  </si>
  <si>
    <t>10.08.2019 13:49:46</t>
  </si>
  <si>
    <t>10.08.2019 13:49:47</t>
  </si>
  <si>
    <t>10.08.2019 13:49:49</t>
  </si>
  <si>
    <t>10.08.2019 13:49:52</t>
  </si>
  <si>
    <t>10.08.2019 13:49:53</t>
  </si>
  <si>
    <t>10.08.2019 13:50:01</t>
  </si>
  <si>
    <t>10.08.2019 13:50:55</t>
  </si>
  <si>
    <t>10.08.2019 13:50:56</t>
  </si>
  <si>
    <t>10.08.2019 13:52:08</t>
  </si>
  <si>
    <t>10.08.2019 13:52:09</t>
  </si>
  <si>
    <t>10.08.2019 13:52:11</t>
  </si>
  <si>
    <t>10.08.2019 13:52:12</t>
  </si>
  <si>
    <t>10.08.2019 13:52:14</t>
  </si>
  <si>
    <t>10.08.2019 13:52:36</t>
  </si>
  <si>
    <t>10.08.2019 13:52:38</t>
  </si>
  <si>
    <t>10.08.2019 13:53:09</t>
  </si>
  <si>
    <t>10.08.2019 13:53:15</t>
  </si>
  <si>
    <t>10.08.2019 13:53:17</t>
  </si>
  <si>
    <t>10.08.2019 13:53:18</t>
  </si>
  <si>
    <t>10.08.2019 13:53:24</t>
  </si>
  <si>
    <t>10.08.2019 13:53:25</t>
  </si>
  <si>
    <t>10.08.2019 13:53:39</t>
  </si>
  <si>
    <t>10.08.2019 13:53:40</t>
  </si>
  <si>
    <t>10.08.2019 13:53:42</t>
  </si>
  <si>
    <t>10.08.2019 13:53:49</t>
  </si>
  <si>
    <t>10.08.2019 13:54:11</t>
  </si>
  <si>
    <t>10.08.2019 13:54:22</t>
  </si>
  <si>
    <t>10.08.2019 13:54:23</t>
  </si>
  <si>
    <t>10.08.2019 13:54:25</t>
  </si>
  <si>
    <t>10.08.2019 13:54:56</t>
  </si>
  <si>
    <t>10.08.2019 13:54:57</t>
  </si>
  <si>
    <t>10.08.2019 13:55:26</t>
  </si>
  <si>
    <t>10.08.2019 13:55:53</t>
  </si>
  <si>
    <t>10.08.2019 13:55:54</t>
  </si>
  <si>
    <t>10.08.2019 13:56:50</t>
  </si>
  <si>
    <t>10.08.2019 13:56:51</t>
  </si>
  <si>
    <t>10.08.2019 13:56:53</t>
  </si>
  <si>
    <t>10.08.2019 13:57:24</t>
  </si>
  <si>
    <t>10.08.2019 13:57:26</t>
  </si>
  <si>
    <t>10.08.2019 13:57:56</t>
  </si>
  <si>
    <t>10.08.2019 13:57:57</t>
  </si>
  <si>
    <t>10.08.2019 13:57:59</t>
  </si>
  <si>
    <t>10.08.2019 13:58:00</t>
  </si>
  <si>
    <t>10.08.2019 13:58:12</t>
  </si>
  <si>
    <t>10.08.2019 13:58:37</t>
  </si>
  <si>
    <t>10.08.2019 13:58:39</t>
  </si>
  <si>
    <t>10.08.2019 13:59:16</t>
  </si>
  <si>
    <t>10.08.2019 13:59:48</t>
  </si>
  <si>
    <t>10.08.2019 13:59:49</t>
  </si>
  <si>
    <t>10.08.2019 13:59:50</t>
  </si>
  <si>
    <t>10.08.2019 14:00:52</t>
  </si>
  <si>
    <t>10.08.2019 14:00:53</t>
  </si>
  <si>
    <t>10.08.2019 14:01:23</t>
  </si>
  <si>
    <t>10.08.2019 14:01:24</t>
  </si>
  <si>
    <t>10.08.2019 14:01:26</t>
  </si>
  <si>
    <t>10.08.2019 14:01:27</t>
  </si>
  <si>
    <t>10.08.2019 14:01:33</t>
  </si>
  <si>
    <t>10.08.2019 14:01:36</t>
  </si>
  <si>
    <t>10.08.2019 14:01:40</t>
  </si>
  <si>
    <t>10.08.2019 14:01:42</t>
  </si>
  <si>
    <t>10.08.2019 14:01:49</t>
  </si>
  <si>
    <t>10.08.2019 14:01:51</t>
  </si>
  <si>
    <t>10.08.2019 14:01:52</t>
  </si>
  <si>
    <t>10.08.2019 14:01:53</t>
  </si>
  <si>
    <t>10.08.2019 14:01:54</t>
  </si>
  <si>
    <t>10.08.2019 14:01:57</t>
  </si>
  <si>
    <t>10.08.2019 14:01:58</t>
  </si>
  <si>
    <t>10.08.2019 14:03:33</t>
  </si>
  <si>
    <t>10.08.2019 14:03:34</t>
  </si>
  <si>
    <t>10.08.2019 14:03:35</t>
  </si>
  <si>
    <t>10.08.2019 14:03:37</t>
  </si>
  <si>
    <t>10.08.2019 14:03:38</t>
  </si>
  <si>
    <t>10.08.2019 14:03:39</t>
  </si>
  <si>
    <t>10.08.2019 14:03:40</t>
  </si>
  <si>
    <t>10.08.2019 14:03:42</t>
  </si>
  <si>
    <t>10.08.2019 14:03:43</t>
  </si>
  <si>
    <t>10.08.2019 14:04:23</t>
  </si>
  <si>
    <t>10.08.2019 14:04:50</t>
  </si>
  <si>
    <t>10.08.2019 14:04:55</t>
  </si>
  <si>
    <t>10.08.2019 14:04:58</t>
  </si>
  <si>
    <t>10.08.2019 14:04:59</t>
  </si>
  <si>
    <t>10.08.2019 14:07:16</t>
  </si>
  <si>
    <t>10.08.2019 14:07:17</t>
  </si>
  <si>
    <t>10.08.2019 14:07:19</t>
  </si>
  <si>
    <t>10.08.2019 14:07:31</t>
  </si>
  <si>
    <t>10.08.2019 14:07:35</t>
  </si>
  <si>
    <t>10.08.2019 14:07:37</t>
  </si>
  <si>
    <t>10.08.2019 14:07:43</t>
  </si>
  <si>
    <t>10.08.2019 14:07:44</t>
  </si>
  <si>
    <t>10.08.2019 14:07:45</t>
  </si>
  <si>
    <t>10.08.2019 14:07:47</t>
  </si>
  <si>
    <t>10.08.2019 14:08:55</t>
  </si>
  <si>
    <t>10.08.2019 14:08:57</t>
  </si>
  <si>
    <t>10.08.2019 14:08:58</t>
  </si>
  <si>
    <t>10.08.2019 14:08:59</t>
  </si>
  <si>
    <t>10.08.2019 14:09:01</t>
  </si>
  <si>
    <t>10.08.2019 14:09:02</t>
  </si>
  <si>
    <t>10.08.2019 14:09:03</t>
  </si>
  <si>
    <t>10.08.2019 14:09:15</t>
  </si>
  <si>
    <t>10.08.2019 14:09:16</t>
  </si>
  <si>
    <t>10.08.2019 14:09:18</t>
  </si>
  <si>
    <t>10.08.2019 14:09:24</t>
  </si>
  <si>
    <t>10.08.2019 14:09:28</t>
  </si>
  <si>
    <t>10.08.2019 14:11:09</t>
  </si>
  <si>
    <t>10.08.2019 14:11:10</t>
  </si>
  <si>
    <t>10.08.2019 14:11:25</t>
  </si>
  <si>
    <t>10.08.2019 14:11:27</t>
  </si>
  <si>
    <t>10.08.2019 14:11:43</t>
  </si>
  <si>
    <t>10.08.2019 14:11:45</t>
  </si>
  <si>
    <t>10.08.2019 14:11:46</t>
  </si>
  <si>
    <t>10.08.2019 14:12:07</t>
  </si>
  <si>
    <t>10.08.2019 14:12:11</t>
  </si>
  <si>
    <t>10.08.2019 14:12:13</t>
  </si>
  <si>
    <t>10.08.2019 14:12:14</t>
  </si>
  <si>
    <t>10.08.2019 14:12:15</t>
  </si>
  <si>
    <t>10.08.2019 14:12:26</t>
  </si>
  <si>
    <t>10.08.2019 14:13:11</t>
  </si>
  <si>
    <t>10.08.2019 14:13:12</t>
  </si>
  <si>
    <t>10.08.2019 14:13:14</t>
  </si>
  <si>
    <t>10.08.2019 14:14:15</t>
  </si>
  <si>
    <t>10.08.2019 14:14:17</t>
  </si>
  <si>
    <t>10.08.2019 14:14:18</t>
  </si>
  <si>
    <t>10.08.2019 14:14:23</t>
  </si>
  <si>
    <t>10.08.2019 14:14:24</t>
  </si>
  <si>
    <t>10.08.2019 14:14:59</t>
  </si>
  <si>
    <t>10.08.2019 14:15:00</t>
  </si>
  <si>
    <t>10.08.2019 14:15:03</t>
  </si>
  <si>
    <t>10.08.2019 14:15:05</t>
  </si>
  <si>
    <t>10.08.2019 14:15:06</t>
  </si>
  <si>
    <t>10.08.2019 14:15:14</t>
  </si>
  <si>
    <t>10.08.2019 14:15:15</t>
  </si>
  <si>
    <t>10.08.2019 14:15:18</t>
  </si>
  <si>
    <t>10.08.2019 14:15:20</t>
  </si>
  <si>
    <t>10.08.2019 14:15:21</t>
  </si>
  <si>
    <t>10.08.2019 14:15:26</t>
  </si>
  <si>
    <t>10.08.2019 14:15:27</t>
  </si>
  <si>
    <t>10.08.2019 14:15:29</t>
  </si>
  <si>
    <t>10.08.2019 14:15:30</t>
  </si>
  <si>
    <t>10.08.2019 14:15:59</t>
  </si>
  <si>
    <t>10.08.2019 14:16:00</t>
  </si>
  <si>
    <t>10.08.2019 14:16:02</t>
  </si>
  <si>
    <t>10.08.2019 14:16:03</t>
  </si>
  <si>
    <t>10.08.2019 14:16:05</t>
  </si>
  <si>
    <t>10.08.2019 14:16:06</t>
  </si>
  <si>
    <t>10.08.2019 14:16:08</t>
  </si>
  <si>
    <t>10.08.2019 14:16:12</t>
  </si>
  <si>
    <t>10.08.2019 14:16:15</t>
  </si>
  <si>
    <t>10.08.2019 14:16:18</t>
  </si>
  <si>
    <t>10.08.2019 14:16:20</t>
  </si>
  <si>
    <t>10.08.2019 14:16:30</t>
  </si>
  <si>
    <t>10.08.2019 14:16:32</t>
  </si>
  <si>
    <t>10.08.2019 14:17:12</t>
  </si>
  <si>
    <t>10.08.2019 14:17:14</t>
  </si>
  <si>
    <t>10.08.2019 14:17:15</t>
  </si>
  <si>
    <t>10.08.2019 14:17:23</t>
  </si>
  <si>
    <t>10.08.2019 14:17:24</t>
  </si>
  <si>
    <t>10.08.2019 14:17:26</t>
  </si>
  <si>
    <t>10.08.2019 14:17:32</t>
  </si>
  <si>
    <t>10.08.2019 14:17:33</t>
  </si>
  <si>
    <t>10.08.2019 14:17:36</t>
  </si>
  <si>
    <t>10.08.2019 14:17:38</t>
  </si>
  <si>
    <t>10.08.2019 14:17:41</t>
  </si>
  <si>
    <t>10.08.2019 14:17:45</t>
  </si>
  <si>
    <t>10.08.2019 14:17:47</t>
  </si>
  <si>
    <t>10.08.2019 14:17:48</t>
  </si>
  <si>
    <t>10.08.2019 14:17:50</t>
  </si>
  <si>
    <t>10.08.2019 14:17:54</t>
  </si>
  <si>
    <t>10.08.2019 14:17:59</t>
  </si>
  <si>
    <t>10.08.2019 14:18:00</t>
  </si>
  <si>
    <t>10.08.2019 14:18:02</t>
  </si>
  <si>
    <t>10.08.2019 14:18:03</t>
  </si>
  <si>
    <t>10.08.2019 14:18:05</t>
  </si>
  <si>
    <t>10.08.2019 14:18:08</t>
  </si>
  <si>
    <t>10.08.2019 14:18:09</t>
  </si>
  <si>
    <t>10.08.2019 14:18:17</t>
  </si>
  <si>
    <t>10.08.2019 14:18:18</t>
  </si>
  <si>
    <t>10.08.2019 14:18:23</t>
  </si>
  <si>
    <t>10.08.2019 14:18:24</t>
  </si>
  <si>
    <t>10.08.2019 14:18:25</t>
  </si>
  <si>
    <t>10.08.2019 14:18:43</t>
  </si>
  <si>
    <t>10.08.2019 14:18:45</t>
  </si>
  <si>
    <t>10.08.2019 14:18:54</t>
  </si>
  <si>
    <t>10.08.2019 14:18:55</t>
  </si>
  <si>
    <t>10.08.2019 14:18:57</t>
  </si>
  <si>
    <t>10.08.2019 14:18:58</t>
  </si>
  <si>
    <t>10.08.2019 14:19:00</t>
  </si>
  <si>
    <t>10.08.2019 14:19:18</t>
  </si>
  <si>
    <t>10.08.2019 14:19:19</t>
  </si>
  <si>
    <t>10.08.2019 14:19:21</t>
  </si>
  <si>
    <t>10.08.2019 14:19:43</t>
  </si>
  <si>
    <t>10.08.2019 14:19:45</t>
  </si>
  <si>
    <t>10.08.2019 14:19:46</t>
  </si>
  <si>
    <t>10.08.2019 14:19:48</t>
  </si>
  <si>
    <t>10.08.2019 14:19:49</t>
  </si>
  <si>
    <t>10.08.2019 14:19:51</t>
  </si>
  <si>
    <t>10.08.2019 14:19:52</t>
  </si>
  <si>
    <t>10.08.2019 14:19:57</t>
  </si>
  <si>
    <t>10.08.2019 14:19:58</t>
  </si>
  <si>
    <t>10.08.2019 14:20:01</t>
  </si>
  <si>
    <t>10.08.2019 14:20:06</t>
  </si>
  <si>
    <t>10.08.2019 14:20:07</t>
  </si>
  <si>
    <t>10.08.2019 14:20:09</t>
  </si>
  <si>
    <t>10.08.2019 14:20:10</t>
  </si>
  <si>
    <t>10.08.2019 14:20:13</t>
  </si>
  <si>
    <t>10.08.2019 14:20:15</t>
  </si>
  <si>
    <t>10.08.2019 14:20:16</t>
  </si>
  <si>
    <t>10.08.2019 14:20:18</t>
  </si>
  <si>
    <t>10.08.2019 14:20:19</t>
  </si>
  <si>
    <t>10.08.2019 14:20:21</t>
  </si>
  <si>
    <t>10.08.2019 14:20:22</t>
  </si>
  <si>
    <t>10.08.2019 14:20:24</t>
  </si>
  <si>
    <t>10.08.2019 14:20:27</t>
  </si>
  <si>
    <t>10.08.2019 14:20:28</t>
  </si>
  <si>
    <t>10.08.2019 14:20:31</t>
  </si>
  <si>
    <t>10.08.2019 14:20:33</t>
  </si>
  <si>
    <t>10.08.2019 14:20:34</t>
  </si>
  <si>
    <t>10.08.2019 14:20:36</t>
  </si>
  <si>
    <t>10.08.2019 14:20:39</t>
  </si>
  <si>
    <t>10.08.2019 14:20:40</t>
  </si>
  <si>
    <t>10.08.2019 14:20:45</t>
  </si>
  <si>
    <t>10.08.2019 14:20:46</t>
  </si>
  <si>
    <t>10.08.2019 14:20:48</t>
  </si>
  <si>
    <t>10.08.2019 14:21:25</t>
  </si>
  <si>
    <t>10.08.2019 14:21:27</t>
  </si>
  <si>
    <t>10.08.2019 14:21:28</t>
  </si>
  <si>
    <t>10.08.2019 14:21:29</t>
  </si>
  <si>
    <t>10.08.2019 14:21:33</t>
  </si>
  <si>
    <t>10.08.2019 14:21:35</t>
  </si>
  <si>
    <t>10.08.2019 14:21:53</t>
  </si>
  <si>
    <t>10.08.2019 14:21:54</t>
  </si>
  <si>
    <t>10.08.2019 14:22:17</t>
  </si>
  <si>
    <t>10.08.2019 14:22:21</t>
  </si>
  <si>
    <t>10.08.2019 14:22:26</t>
  </si>
  <si>
    <t>10.08.2019 14:22:27</t>
  </si>
  <si>
    <t>10.08.2019 14:22:35</t>
  </si>
  <si>
    <t>10.08.2019 14:22:36</t>
  </si>
  <si>
    <t>10.08.2019 14:23:20</t>
  </si>
  <si>
    <t>10.08.2019 14:23:21</t>
  </si>
  <si>
    <t>10.08.2019 14:23:22</t>
  </si>
  <si>
    <t>10.08.2019 14:24:36</t>
  </si>
  <si>
    <t>10.08.2019 14:24:37</t>
  </si>
  <si>
    <t>10.08.2019 14:24:39</t>
  </si>
  <si>
    <t>10.08.2019 14:24:40</t>
  </si>
  <si>
    <t>10.08.2019 14:24:43</t>
  </si>
  <si>
    <t>10.08.2019 14:25:24</t>
  </si>
  <si>
    <t>10.08.2019 14:25:25</t>
  </si>
  <si>
    <t>10.08.2019 14:25:27</t>
  </si>
  <si>
    <t>10.08.2019 14:27:07</t>
  </si>
  <si>
    <t>10.08.2019 14:27:09</t>
  </si>
  <si>
    <t>10.08.2019 14:27:10</t>
  </si>
  <si>
    <t>10.08.2019 14:27:13</t>
  </si>
  <si>
    <t>10.08.2019 14:27:15</t>
  </si>
  <si>
    <t>10.08.2019 14:27:16</t>
  </si>
  <si>
    <t>10.08.2019 14:27:19</t>
  </si>
  <si>
    <t>10.08.2019 14:27:21</t>
  </si>
  <si>
    <t>10.08.2019 14:27:22</t>
  </si>
  <si>
    <t>10.08.2019 14:27:26</t>
  </si>
  <si>
    <t>10.08.2019 14:27:28</t>
  </si>
  <si>
    <t>10.08.2019 14:27:56</t>
  </si>
  <si>
    <t>10.08.2019 14:27:58</t>
  </si>
  <si>
    <t>10.08.2019 14:27:59</t>
  </si>
  <si>
    <t>10.08.2019 14:28:29</t>
  </si>
  <si>
    <t>10.08.2019 14:28:31</t>
  </si>
  <si>
    <t>10.08.2019 14:28:32</t>
  </si>
  <si>
    <t>10.08.2019 14:28:34</t>
  </si>
  <si>
    <t>10.08.2019 14:28:35</t>
  </si>
  <si>
    <t>10.08.2019 14:28:40</t>
  </si>
  <si>
    <t>10.08.2019 14:28:41</t>
  </si>
  <si>
    <t>10.08.2019 14:28:49</t>
  </si>
  <si>
    <t>10.08.2019 14:28:50</t>
  </si>
  <si>
    <t>10.08.2019 14:29:53</t>
  </si>
  <si>
    <t>10.08.2019 14:29:54</t>
  </si>
  <si>
    <t>10.08.2019 14:29:56</t>
  </si>
  <si>
    <t>10.08.2019 14:31:19</t>
  </si>
  <si>
    <t>10.08.2019 14:31:21</t>
  </si>
  <si>
    <t>10.08.2019 14:31:54</t>
  </si>
  <si>
    <t>10.08.2019 14:31:55</t>
  </si>
  <si>
    <t>10.08.2019 14:31:56</t>
  </si>
  <si>
    <t>10.08.2019 14:33:49</t>
  </si>
  <si>
    <t>10.08.2019 14:33:50</t>
  </si>
  <si>
    <t>10.08.2019 14:34:46</t>
  </si>
  <si>
    <t>10.08.2019 14:34:47</t>
  </si>
  <si>
    <t>10.08.2019 14:36:55</t>
  </si>
  <si>
    <t>10.08.2019 14:36:56</t>
  </si>
  <si>
    <t>10.08.2019 14:36:57</t>
  </si>
  <si>
    <t>10.08.2019 14:37:45</t>
  </si>
  <si>
    <t>10.08.2019 14:37:48</t>
  </si>
  <si>
    <t>10.08.2019 14:37:51</t>
  </si>
  <si>
    <t>10.08.2019 14:39:08</t>
  </si>
  <si>
    <t>10.08.2019 14:39:09</t>
  </si>
  <si>
    <t>10.08.2019 14:39:36</t>
  </si>
  <si>
    <t>10.08.2019 14:39:41</t>
  </si>
  <si>
    <t>10.08.2019 14:39:42</t>
  </si>
  <si>
    <t>10.08.2019 14:39:44</t>
  </si>
  <si>
    <t>10.08.2019 14:39:45</t>
  </si>
  <si>
    <t>10.08.2019 14:42:00</t>
  </si>
  <si>
    <t>10.08.2019 14:42:02</t>
  </si>
  <si>
    <t>10.08.2019 14:42:03</t>
  </si>
  <si>
    <t>10.08.2019 14:42:14</t>
  </si>
  <si>
    <t>10.08.2019 14:42:15</t>
  </si>
  <si>
    <t>10.08.2019 14:42:30</t>
  </si>
  <si>
    <t>10.08.2019 14:42:32</t>
  </si>
  <si>
    <t>10.08.2019 14:42:35</t>
  </si>
  <si>
    <t>10.08.2019 14:42:36</t>
  </si>
  <si>
    <t>10.08.2019 14:44:48</t>
  </si>
  <si>
    <t>10.08.2019 14:44:50</t>
  </si>
  <si>
    <t>10.08.2019 14:44:51</t>
  </si>
  <si>
    <t>10.08.2019 14:44:53</t>
  </si>
  <si>
    <t>10.08.2019 14:44:54</t>
  </si>
  <si>
    <t>10.08.2019 14:44:56</t>
  </si>
  <si>
    <t>10.08.2019 14:44:59</t>
  </si>
  <si>
    <t>10.08.2019 14:45:02</t>
  </si>
  <si>
    <t>10.08.2019 14:45:03</t>
  </si>
  <si>
    <t>10.08.2019 14:48:24</t>
  </si>
  <si>
    <t>10.08.2019 14:48:26</t>
  </si>
  <si>
    <t>10.08.2019 14:48:27</t>
  </si>
  <si>
    <t>10.08.2019 14:48:28</t>
  </si>
  <si>
    <t>10.08.2019 14:48:35</t>
  </si>
  <si>
    <t>10.08.2019 14:48:37</t>
  </si>
  <si>
    <t>10.08.2019 14:48:38</t>
  </si>
  <si>
    <t>10.08.2019 14:50:01</t>
  </si>
  <si>
    <t>10.08.2019 14:50:02</t>
  </si>
  <si>
    <t>10.08.2019 14:50:04</t>
  </si>
  <si>
    <t>10.08.2019 14:50:05</t>
  </si>
  <si>
    <t>10.08.2019 14:51:20</t>
  </si>
  <si>
    <t>10.08.2019 14:51:45</t>
  </si>
  <si>
    <t>10.08.2019 14:51:47</t>
  </si>
  <si>
    <t>10.08.2019 14:51:48</t>
  </si>
  <si>
    <t>10.08.2019 14:51:49</t>
  </si>
  <si>
    <t>10.08.2019 14:51:50</t>
  </si>
  <si>
    <t>10.08.2019 14:51:53</t>
  </si>
  <si>
    <t>10.08.2019 14:52:05</t>
  </si>
  <si>
    <t>10.08.2019 14:52:22</t>
  </si>
  <si>
    <t>10.08.2019 14:52:23</t>
  </si>
  <si>
    <t>10.08.2019 14:52:24</t>
  </si>
  <si>
    <t>10.08.2019 14:52:26</t>
  </si>
  <si>
    <t>10.08.2019 14:52:46</t>
  </si>
  <si>
    <t>10.08.2019 14:52:58</t>
  </si>
  <si>
    <t>10.08.2019 14:53:28</t>
  </si>
  <si>
    <t>10.08.2019 14:53:33</t>
  </si>
  <si>
    <t>10.08.2019 14:53:34</t>
  </si>
  <si>
    <t>10.08.2019 14:53:42</t>
  </si>
  <si>
    <t>10.08.2019 14:53:46</t>
  </si>
  <si>
    <t>10.08.2019 14:53:48</t>
  </si>
  <si>
    <t>10.08.2019 14:53:49</t>
  </si>
  <si>
    <t>10.08.2019 14:53:50</t>
  </si>
  <si>
    <t>10.08.2019 14:53:53</t>
  </si>
  <si>
    <t>10.08.2019 14:53:55</t>
  </si>
  <si>
    <t>10.08.2019 14:54:39</t>
  </si>
  <si>
    <t>10.08.2019 14:54:41</t>
  </si>
  <si>
    <t>10.08.2019 14:54:42</t>
  </si>
  <si>
    <t>10.08.2019 14:54:44</t>
  </si>
  <si>
    <t>10.08.2019 14:54:45</t>
  </si>
  <si>
    <t>10.08.2019 14:54:47</t>
  </si>
  <si>
    <t>10.08.2019 14:55:27</t>
  </si>
  <si>
    <t>10.08.2019 14:55:29</t>
  </si>
  <si>
    <t>10.08.2019 14:55:51</t>
  </si>
  <si>
    <t>10.08.2019 14:55:53</t>
  </si>
  <si>
    <t>10.08.2019 14:56:45</t>
  </si>
  <si>
    <t>10.08.2019 14:56:47</t>
  </si>
  <si>
    <t>10.08.2019 14:56:48</t>
  </si>
  <si>
    <t>10.08.2019 14:56:51</t>
  </si>
  <si>
    <t>10.08.2019 14:57:22</t>
  </si>
  <si>
    <t>10.08.2019 14:59:01</t>
  </si>
  <si>
    <t>10.08.2019 14:59:03</t>
  </si>
  <si>
    <t>10.08.2019 14:59:05</t>
  </si>
  <si>
    <t>10.08.2019 14:59:16</t>
  </si>
  <si>
    <t>10.08.2019 14:59:17</t>
  </si>
  <si>
    <t>10.08.2019 14:59:50</t>
  </si>
  <si>
    <t>10.08.2019 15:00:35</t>
  </si>
  <si>
    <t>10.08.2019 15:00:37</t>
  </si>
  <si>
    <t>10.08.2019 15:01:26</t>
  </si>
  <si>
    <t>10.08.2019 15:03:23</t>
  </si>
  <si>
    <t>10.08.2019 15:03:25</t>
  </si>
  <si>
    <t>10.08.2019 15:03:37</t>
  </si>
  <si>
    <t>10.08.2019 15:03:38</t>
  </si>
  <si>
    <t>10.08.2019 15:04:28</t>
  </si>
  <si>
    <t>10.08.2019 15:04:29</t>
  </si>
  <si>
    <t>10.08.2019 15:04:34</t>
  </si>
  <si>
    <t>10.08.2019 15:04:35</t>
  </si>
  <si>
    <t>10.08.2019 15:04:38</t>
  </si>
  <si>
    <t>10.08.2019 15:06:11</t>
  </si>
  <si>
    <t>10.08.2019 15:06:12</t>
  </si>
  <si>
    <t>10.08.2019 15:06:39</t>
  </si>
  <si>
    <t>10.08.2019 15:08:26</t>
  </si>
  <si>
    <t>10.08.2019 15:08:27</t>
  </si>
  <si>
    <t>10.08.2019 15:08:53</t>
  </si>
  <si>
    <t>10.08.2019 15:08:54</t>
  </si>
  <si>
    <t>10.08.2019 15:09:14</t>
  </si>
  <si>
    <t>10.08.2019 15:09:15</t>
  </si>
  <si>
    <t>10.08.2019 15:09:54</t>
  </si>
  <si>
    <t>10.08.2019 15:09:56</t>
  </si>
  <si>
    <t>10.08.2019 15:10:09</t>
  </si>
  <si>
    <t>10.08.2019 15:10:38</t>
  </si>
  <si>
    <t>10.08.2019 15:12:56</t>
  </si>
  <si>
    <t>10.08.2019 15:12:57</t>
  </si>
  <si>
    <t>10.08.2019 15:14:38</t>
  </si>
  <si>
    <t>10.08.2019 15:14:39</t>
  </si>
  <si>
    <t>10.08.2019 15:14:41</t>
  </si>
  <si>
    <t>10.08.2019 15:14:42</t>
  </si>
  <si>
    <t>10.08.2019 15:14:45</t>
  </si>
  <si>
    <t>10.08.2019 15:14:46</t>
  </si>
  <si>
    <t>10.08.2019 15:15:13</t>
  </si>
  <si>
    <t>10.08.2019 15:15:17</t>
  </si>
  <si>
    <t>10.08.2019 15:15:19</t>
  </si>
  <si>
    <t>10.08.2019 15:15:29</t>
  </si>
  <si>
    <t>10.08.2019 15:15:31</t>
  </si>
  <si>
    <t>10.08.2019 15:15:32</t>
  </si>
  <si>
    <t>10.08.2019 15:16:33</t>
  </si>
  <si>
    <t>10.08.2019 15:16:36</t>
  </si>
  <si>
    <t>10.08.2019 15:16:38</t>
  </si>
  <si>
    <t>10.08.2019 15:16:54</t>
  </si>
  <si>
    <t>10.08.2019 15:16:56</t>
  </si>
  <si>
    <t>10.08.2019 15:16:57</t>
  </si>
  <si>
    <t>10.08.2019 15:16:58</t>
  </si>
  <si>
    <t>10.08.2019 15:17:07</t>
  </si>
  <si>
    <t>10.08.2019 15:17:49</t>
  </si>
  <si>
    <t>10.08.2019 15:17:53</t>
  </si>
  <si>
    <t>10.08.2019 15:18:50</t>
  </si>
  <si>
    <t>10.08.2019 15:18:52</t>
  </si>
  <si>
    <t>10.08.2019 15:19:05</t>
  </si>
  <si>
    <t>10.08.2019 15:19:08</t>
  </si>
  <si>
    <t>10.08.2019 15:19:10</t>
  </si>
  <si>
    <t>10.08.2019 15:19:11</t>
  </si>
  <si>
    <t>10.08.2019 15:19:13</t>
  </si>
  <si>
    <t>10.08.2019 15:19:31</t>
  </si>
  <si>
    <t>10.08.2019 15:19:32</t>
  </si>
  <si>
    <t>10.08.2019 15:19:34</t>
  </si>
  <si>
    <t>10.08.2019 15:20:19</t>
  </si>
  <si>
    <t>10.08.2019 15:20:58</t>
  </si>
  <si>
    <t>10.08.2019 15:20:59</t>
  </si>
  <si>
    <t>10.08.2019 15:21:00</t>
  </si>
  <si>
    <t>10.08.2019 15:21:03</t>
  </si>
  <si>
    <t>10.08.2019 15:21:11</t>
  </si>
  <si>
    <t>10.08.2019 15:21:14</t>
  </si>
  <si>
    <t>10.08.2019 15:21:20</t>
  </si>
  <si>
    <t>10.08.2019 15:21:45</t>
  </si>
  <si>
    <t>10.08.2019 15:21:46</t>
  </si>
  <si>
    <t>10.08.2019 15:23:04</t>
  </si>
  <si>
    <t>10.08.2019 15:23:06</t>
  </si>
  <si>
    <t>10.08.2019 15:23:07</t>
  </si>
  <si>
    <t>10.08.2019 15:23:08</t>
  </si>
  <si>
    <t>10.08.2019 15:23:10</t>
  </si>
  <si>
    <t>10.08.2019 15:23:11</t>
  </si>
  <si>
    <t>10.08.2019 15:23:15</t>
  </si>
  <si>
    <t>10.08.2019 15:23:17</t>
  </si>
  <si>
    <t>10.08.2019 15:23:18</t>
  </si>
  <si>
    <t>10.08.2019 15:23:22</t>
  </si>
  <si>
    <t>10.08.2019 15:23:30</t>
  </si>
  <si>
    <t>10.08.2019 15:23:33</t>
  </si>
  <si>
    <t>10.08.2019 15:24:36</t>
  </si>
  <si>
    <t>10.08.2019 15:26:04</t>
  </si>
  <si>
    <t>10.08.2019 15:26:07</t>
  </si>
  <si>
    <t>10.08.2019 15:26:48</t>
  </si>
  <si>
    <t>10.08.2019 15:26:49</t>
  </si>
  <si>
    <t>10.08.2019 15:26:52</t>
  </si>
  <si>
    <t>10.08.2019 15:26:54</t>
  </si>
  <si>
    <t>10.08.2019 15:26:55</t>
  </si>
  <si>
    <t>10.08.2019 15:28:21</t>
  </si>
  <si>
    <t>10.08.2019 15:28:22</t>
  </si>
  <si>
    <t>10.08.2019 15:29:07</t>
  </si>
  <si>
    <t>10.08.2019 15:29:09</t>
  </si>
  <si>
    <t>10.08.2019 15:29:18</t>
  </si>
  <si>
    <t>10.08.2019 15:30:09</t>
  </si>
  <si>
    <t>10.08.2019 15:30:10</t>
  </si>
  <si>
    <t>10.08.2019 15:31:54</t>
  </si>
  <si>
    <t>10.08.2019 15:31:55</t>
  </si>
  <si>
    <t>10.08.2019 15:32:46</t>
  </si>
  <si>
    <t>10.08.2019 15:32:48</t>
  </si>
  <si>
    <t>10.08.2019 15:32:49</t>
  </si>
  <si>
    <t>10.08.2019 15:32:50</t>
  </si>
  <si>
    <t>10.08.2019 15:33:00</t>
  </si>
  <si>
    <t>10.08.2019 15:33:02</t>
  </si>
  <si>
    <t>10.08.2019 15:33:39</t>
  </si>
  <si>
    <t>10.08.2019 15:33:41</t>
  </si>
  <si>
    <t>10.08.2019 15:33:44</t>
  </si>
  <si>
    <t>10.08.2019 15:33:45</t>
  </si>
  <si>
    <t>10.08.2019 15:34:55</t>
  </si>
  <si>
    <t>10.08.2019 15:34:57</t>
  </si>
  <si>
    <t>10.08.2019 15:35:00</t>
  </si>
  <si>
    <t>10.08.2019 15:35:13</t>
  </si>
  <si>
    <t>10.08.2019 15:35:14</t>
  </si>
  <si>
    <t>10.08.2019 15:35:19</t>
  </si>
  <si>
    <t>10.08.2019 15:35:20</t>
  </si>
  <si>
    <t>10.08.2019 15:36:53</t>
  </si>
  <si>
    <t>10.08.2019 15:36:55</t>
  </si>
  <si>
    <t>10.08.2019 15:37:05</t>
  </si>
  <si>
    <t>10.08.2019 15:37:07</t>
  </si>
  <si>
    <t>10.08.2019 15:37:08</t>
  </si>
  <si>
    <t>10.08.2019 15:39:36</t>
  </si>
  <si>
    <t>10.08.2019 15:39:38</t>
  </si>
  <si>
    <t>10.08.2019 15:39:39</t>
  </si>
  <si>
    <t>10.08.2019 15:41:26</t>
  </si>
  <si>
    <t>10.08.2019 15:42:30</t>
  </si>
  <si>
    <t>10.08.2019 15:42:32</t>
  </si>
  <si>
    <t>10.08.2019 15:42:33</t>
  </si>
  <si>
    <t>10.08.2019 15:42:59</t>
  </si>
  <si>
    <t>10.08.2019 15:43:00</t>
  </si>
  <si>
    <t>10.08.2019 15:43:05</t>
  </si>
  <si>
    <t>10.08.2019 15:43:06</t>
  </si>
  <si>
    <t>10.08.2019 15:43:07</t>
  </si>
  <si>
    <t>10.08.2019 15:43:09</t>
  </si>
  <si>
    <t>10.08.2019 15:44:02</t>
  </si>
  <si>
    <t>10.08.2019 15:44:04</t>
  </si>
  <si>
    <t>10.08.2019 15:44:05</t>
  </si>
  <si>
    <t>10.08.2019 15:44:16</t>
  </si>
  <si>
    <t>10.08.2019 15:44:17</t>
  </si>
  <si>
    <t>10.08.2019 15:44:20</t>
  </si>
  <si>
    <t>10.08.2019 15:44:40</t>
  </si>
  <si>
    <t>10.08.2019 15:44:46</t>
  </si>
  <si>
    <t>10.08.2019 15:44:49</t>
  </si>
  <si>
    <t>10.08.2019 15:45:32</t>
  </si>
  <si>
    <t>10.08.2019 15:45:34</t>
  </si>
  <si>
    <t>10.08.2019 15:45:35</t>
  </si>
  <si>
    <t>10.08.2019 15:46:56</t>
  </si>
  <si>
    <t>10.08.2019 15:46:57</t>
  </si>
  <si>
    <t>10.08.2019 15:47:41</t>
  </si>
  <si>
    <t>10.08.2019 15:47:42</t>
  </si>
  <si>
    <t>10.08.2019 15:47:54</t>
  </si>
  <si>
    <t>10.08.2019 15:47:56</t>
  </si>
  <si>
    <t>10.08.2019 15:47:57</t>
  </si>
  <si>
    <t>10.08.2019 15:48:00</t>
  </si>
  <si>
    <t>10.08.2019 15:48:01</t>
  </si>
  <si>
    <t>10.08.2019 15:48:02</t>
  </si>
  <si>
    <t>10.08.2019 15:48:08</t>
  </si>
  <si>
    <t>10.08.2019 15:48:13</t>
  </si>
  <si>
    <t>10.08.2019 15:48:14</t>
  </si>
  <si>
    <t>10.08.2019 15:48:15</t>
  </si>
  <si>
    <t>10.08.2019 15:48:17</t>
  </si>
  <si>
    <t>10.08.2019 15:48:18</t>
  </si>
  <si>
    <t>10.08.2019 15:48:21</t>
  </si>
  <si>
    <t>10.08.2019 15:48:22</t>
  </si>
  <si>
    <t>10.08.2019 15:48:23</t>
  </si>
  <si>
    <t>10.08.2019 15:48:35</t>
  </si>
  <si>
    <t>10.08.2019 15:48:37</t>
  </si>
  <si>
    <t>10.08.2019 15:48:38</t>
  </si>
  <si>
    <t>10.08.2019 15:48:42</t>
  </si>
  <si>
    <t>10.08.2019 15:48:44</t>
  </si>
  <si>
    <t>10.08.2019 15:49:35</t>
  </si>
  <si>
    <t>10.08.2019 15:49:36</t>
  </si>
  <si>
    <t>10.08.2019 15:50:41</t>
  </si>
  <si>
    <t>10.08.2019 15:50:50</t>
  </si>
  <si>
    <t>10.08.2019 15:50:51</t>
  </si>
  <si>
    <t>10.08.2019 15:50:53</t>
  </si>
  <si>
    <t>10.08.2019 15:50:56</t>
  </si>
  <si>
    <t>10.08.2019 15:50:57</t>
  </si>
  <si>
    <t>10.08.2019 15:50:59</t>
  </si>
  <si>
    <t>10.08.2019 15:51:35</t>
  </si>
  <si>
    <t>10.08.2019 15:51:36</t>
  </si>
  <si>
    <t>10.08.2019 15:51:56</t>
  </si>
  <si>
    <t>10.08.2019 15:52:27</t>
  </si>
  <si>
    <t>10.08.2019 15:52:29</t>
  </si>
  <si>
    <t>10.08.2019 15:52:30</t>
  </si>
  <si>
    <t>10.08.2019 15:53:21</t>
  </si>
  <si>
    <t>10.08.2019 15:53:22</t>
  </si>
  <si>
    <t>10.08.2019 15:53:23</t>
  </si>
  <si>
    <t>10.08.2019 15:54:56</t>
  </si>
  <si>
    <t>10.08.2019 15:54:58</t>
  </si>
  <si>
    <t>10.08.2019 15:54:59</t>
  </si>
  <si>
    <t>10.08.2019 15:55:58</t>
  </si>
  <si>
    <t>10.08.2019 15:55:59</t>
  </si>
  <si>
    <t>10.08.2019 15:56:01</t>
  </si>
  <si>
    <t>10.08.2019 15:56:02</t>
  </si>
  <si>
    <t>10.08.2019 15:56:04</t>
  </si>
  <si>
    <t>10.08.2019 15:56:05</t>
  </si>
  <si>
    <t>10.08.2019 15:56:07</t>
  </si>
  <si>
    <t>10.08.2019 15:56:08</t>
  </si>
  <si>
    <t>10.08.2019 15:56:40</t>
  </si>
  <si>
    <t>10.08.2019 15:57:26</t>
  </si>
  <si>
    <t>10.08.2019 15:57:28</t>
  </si>
  <si>
    <t>10.08.2019 15:57:31</t>
  </si>
  <si>
    <t>10.08.2019 15:57:32</t>
  </si>
  <si>
    <t>10.08.2019 15:57:34</t>
  </si>
  <si>
    <t>10.08.2019 15:57:41</t>
  </si>
  <si>
    <t>10.08.2019 15:57:43</t>
  </si>
  <si>
    <t>10.08.2019 15:57:44</t>
  </si>
  <si>
    <t>10.08.2019 15:57:46</t>
  </si>
  <si>
    <t>10.08.2019 15:57:47</t>
  </si>
  <si>
    <t>10.08.2019 15:57:53</t>
  </si>
  <si>
    <t>10.08.2019 15:57:55</t>
  </si>
  <si>
    <t>10.08.2019 15:57:56</t>
  </si>
  <si>
    <t>10.08.2019 15:57:57</t>
  </si>
  <si>
    <t>10.08.2019 15:57:58</t>
  </si>
  <si>
    <t>10.08.2019 15:58:00</t>
  </si>
  <si>
    <t>10.08.2019 15:58:46</t>
  </si>
  <si>
    <t>10.08.2019 15:58:49</t>
  </si>
  <si>
    <t>10.08.2019 15:59:05</t>
  </si>
  <si>
    <t>10.08.2019 15:59:07</t>
  </si>
  <si>
    <t>10.08.2019 16:00:22</t>
  </si>
  <si>
    <t>10.08.2019 16:00:23</t>
  </si>
  <si>
    <t>10.08.2019 16:00:25</t>
  </si>
  <si>
    <t>10.08.2019 16:00:26</t>
  </si>
  <si>
    <t>10.08.2019 16:00:27</t>
  </si>
  <si>
    <t>10.08.2019 16:03:15</t>
  </si>
  <si>
    <t>10.08.2019 16:03:16</t>
  </si>
  <si>
    <t>10.08.2019 16:03:30</t>
  </si>
  <si>
    <t>10.08.2019 16:03:31</t>
  </si>
  <si>
    <t>10.08.2019 16:03:33</t>
  </si>
  <si>
    <t>10.08.2019 16:05:01</t>
  </si>
  <si>
    <t>10.08.2019 16:05:16</t>
  </si>
  <si>
    <t>10.08.2019 16:05:17</t>
  </si>
  <si>
    <t>10.08.2019 16:06:10</t>
  </si>
  <si>
    <t>10.08.2019 16:06:11</t>
  </si>
  <si>
    <t>10.08.2019 16:06:13</t>
  </si>
  <si>
    <t>10.08.2019 16:06:26</t>
  </si>
  <si>
    <t>10.08.2019 16:06:41</t>
  </si>
  <si>
    <t>10.08.2019 16:06:44</t>
  </si>
  <si>
    <t>10.08.2019 16:06:46</t>
  </si>
  <si>
    <t>10.08.2019 16:07:49</t>
  </si>
  <si>
    <t>10.08.2019 16:07:59</t>
  </si>
  <si>
    <t>10.08.2019 16:08:01</t>
  </si>
  <si>
    <t>10.08.2019 16:09:10</t>
  </si>
  <si>
    <t>10.08.2019 16:09:11</t>
  </si>
  <si>
    <t>10.08.2019 16:09:13</t>
  </si>
  <si>
    <t>10.08.2019 16:11:09</t>
  </si>
  <si>
    <t>10.08.2019 16:11:27</t>
  </si>
  <si>
    <t>10.08.2019 16:11:29</t>
  </si>
  <si>
    <t>10.08.2019 16:11:38</t>
  </si>
  <si>
    <t>10.08.2019 16:11:39</t>
  </si>
  <si>
    <t>10.08.2019 16:12:18</t>
  </si>
  <si>
    <t>10.08.2019 16:12:20</t>
  </si>
  <si>
    <t>10.08.2019 16:12:21</t>
  </si>
  <si>
    <t>10.08.2019 16:12:37</t>
  </si>
  <si>
    <t>10.08.2019 16:12:39</t>
  </si>
  <si>
    <t>10.08.2019 16:13:51</t>
  </si>
  <si>
    <t>10.08.2019 16:13:52</t>
  </si>
  <si>
    <t>10.08.2019 16:13:53</t>
  </si>
  <si>
    <t>10.08.2019 16:13:55</t>
  </si>
  <si>
    <t>10.08.2019 16:13:56</t>
  </si>
  <si>
    <t>10.08.2019 16:15:08</t>
  </si>
  <si>
    <t>10.08.2019 16:15:09</t>
  </si>
  <si>
    <t>10.08.2019 16:16:45</t>
  </si>
  <si>
    <t>10.08.2019 16:16:47</t>
  </si>
  <si>
    <t>10.08.2019 16:16:48</t>
  </si>
  <si>
    <t>10.08.2019 16:16:49</t>
  </si>
  <si>
    <t>10.08.2019 16:16:59</t>
  </si>
  <si>
    <t>10.08.2019 16:17:01</t>
  </si>
  <si>
    <t>10.08.2019 16:17:04</t>
  </si>
  <si>
    <t>10.08.2019 16:17:05</t>
  </si>
  <si>
    <t>10.08.2019 16:17:07</t>
  </si>
  <si>
    <t>10.08.2019 16:17:09</t>
  </si>
  <si>
    <t>10.08.2019 16:17:24</t>
  </si>
  <si>
    <t>10.08.2019 16:18:35</t>
  </si>
  <si>
    <t>10.08.2019 16:18:36</t>
  </si>
  <si>
    <t>10.08.2019 16:20:14</t>
  </si>
  <si>
    <t>10.08.2019 16:20:15</t>
  </si>
  <si>
    <t>10.08.2019 16:20:38</t>
  </si>
  <si>
    <t>10.08.2019 16:20:39</t>
  </si>
  <si>
    <t>10.08.2019 16:21:20</t>
  </si>
  <si>
    <t>10.08.2019 16:21:59</t>
  </si>
  <si>
    <t>10.08.2019 16:22:00</t>
  </si>
  <si>
    <t>10.08.2019 16:22:02</t>
  </si>
  <si>
    <t>10.08.2019 16:22:03</t>
  </si>
  <si>
    <t>10.08.2019 16:23:21</t>
  </si>
  <si>
    <t>10.08.2019 16:23:30</t>
  </si>
  <si>
    <t>10.08.2019 16:23:31</t>
  </si>
  <si>
    <t>10.08.2019 16:24:22</t>
  </si>
  <si>
    <t>10.08.2019 16:24:24</t>
  </si>
  <si>
    <t>10.08.2019 16:24:25</t>
  </si>
  <si>
    <t>10.08.2019 16:24:49</t>
  </si>
  <si>
    <t>10.08.2019 16:24:52</t>
  </si>
  <si>
    <t>10.08.2019 16:24:53</t>
  </si>
  <si>
    <t>10.08.2019 16:24:55</t>
  </si>
  <si>
    <t>10.08.2019 16:25:17</t>
  </si>
  <si>
    <t>10.08.2019 16:25:19</t>
  </si>
  <si>
    <t>10.08.2019 16:25:20</t>
  </si>
  <si>
    <t>10.08.2019 16:25:36</t>
  </si>
  <si>
    <t>10.08.2019 16:25:38</t>
  </si>
  <si>
    <t>10.08.2019 16:25:39</t>
  </si>
  <si>
    <t>10.08.2019 16:25:40</t>
  </si>
  <si>
    <t>10.08.2019 16:25:41</t>
  </si>
  <si>
    <t>10.08.2019 16:25:43</t>
  </si>
  <si>
    <t>10.08.2019 16:25:44</t>
  </si>
  <si>
    <t>10.08.2019 16:28:53</t>
  </si>
  <si>
    <t>10.08.2019 16:28:56</t>
  </si>
  <si>
    <t>10.08.2019 16:28:57</t>
  </si>
  <si>
    <t>10.08.2019 16:30:56</t>
  </si>
  <si>
    <t>10.08.2019 16:30:57</t>
  </si>
  <si>
    <t>10.08.2019 16:30:58</t>
  </si>
  <si>
    <t>10.08.2019 16:31:00</t>
  </si>
  <si>
    <t>10.08.2019 16:31:01</t>
  </si>
  <si>
    <t>10.08.2019 16:31:02</t>
  </si>
  <si>
    <t>10.08.2019 16:31:03</t>
  </si>
  <si>
    <t>10.08.2019 16:31:12</t>
  </si>
  <si>
    <t>10.08.2019 16:31:14</t>
  </si>
  <si>
    <t>10.08.2019 16:31:15</t>
  </si>
  <si>
    <t>10.08.2019 16:32:06</t>
  </si>
  <si>
    <t>10.08.2019 16:32:08</t>
  </si>
  <si>
    <t>10.08.2019 16:32:09</t>
  </si>
  <si>
    <t>10.08.2019 16:33:23</t>
  </si>
  <si>
    <t>10.08.2019 16:33:24</t>
  </si>
  <si>
    <t>10.08.2019 16:33:25</t>
  </si>
  <si>
    <t>10.08.2019 16:33:27</t>
  </si>
  <si>
    <t>10.08.2019 16:33:28</t>
  </si>
  <si>
    <t>10.08.2019 16:33:29</t>
  </si>
  <si>
    <t>10.08.2019 16:33:30</t>
  </si>
  <si>
    <t>10.08.2019 16:33:32</t>
  </si>
  <si>
    <t>10.08.2019 16:33:33</t>
  </si>
  <si>
    <t>10.08.2019 16:33:34</t>
  </si>
  <si>
    <t>10.08.2019 16:33:35</t>
  </si>
  <si>
    <t>10.08.2019 16:34:40</t>
  </si>
  <si>
    <t>10.08.2019 16:34:41</t>
  </si>
  <si>
    <t>10.08.2019 16:34:42</t>
  </si>
  <si>
    <t>10.08.2019 16:34:45</t>
  </si>
  <si>
    <t>10.08.2019 16:35:43</t>
  </si>
  <si>
    <t>10.08.2019 16:35:45</t>
  </si>
  <si>
    <t>10.08.2019 16:35:46</t>
  </si>
  <si>
    <t>10.08.2019 16:36:19</t>
  </si>
  <si>
    <t>10.08.2019 16:36:20</t>
  </si>
  <si>
    <t>10.08.2019 16:36:21</t>
  </si>
  <si>
    <t>10.08.2019 16:37:03</t>
  </si>
  <si>
    <t>10.08.2019 16:37:21</t>
  </si>
  <si>
    <t>10.08.2019 16:37:23</t>
  </si>
  <si>
    <t>10.08.2019 16:37:24</t>
  </si>
  <si>
    <t>10.08.2019 16:38:00</t>
  </si>
  <si>
    <t>10.08.2019 16:38:02</t>
  </si>
  <si>
    <t>10.08.2019 16:38:03</t>
  </si>
  <si>
    <t>10.08.2019 16:38:26</t>
  </si>
  <si>
    <t>10.08.2019 16:38:29</t>
  </si>
  <si>
    <t>10.08.2019 16:38:30</t>
  </si>
  <si>
    <t>10.08.2019 16:38:31</t>
  </si>
  <si>
    <t>10.08.2019 16:38:46</t>
  </si>
  <si>
    <t>10.08.2019 16:38:47</t>
  </si>
  <si>
    <t>10.08.2019 16:38:49</t>
  </si>
  <si>
    <t>10.08.2019 16:38:50</t>
  </si>
  <si>
    <t>10.08.2019 16:38:51</t>
  </si>
  <si>
    <t>10.08.2019 16:39:22</t>
  </si>
  <si>
    <t>10.08.2019 16:39:24</t>
  </si>
  <si>
    <t>10.08.2019 16:39:49</t>
  </si>
  <si>
    <t>10.08.2019 16:39:51</t>
  </si>
  <si>
    <t>10.08.2019 16:40:16</t>
  </si>
  <si>
    <t>10.08.2019 16:40:18</t>
  </si>
  <si>
    <t>10.08.2019 16:40:52</t>
  </si>
  <si>
    <t>10.08.2019 16:40:54</t>
  </si>
  <si>
    <t>10.08.2019 16:41:07</t>
  </si>
  <si>
    <t>10.08.2019 16:41:09</t>
  </si>
  <si>
    <t>10.08.2019 16:41:39</t>
  </si>
  <si>
    <t>10.08.2019 16:41:40</t>
  </si>
  <si>
    <t>10.08.2019 16:42:43</t>
  </si>
  <si>
    <t>10.08.2019 16:42:45</t>
  </si>
  <si>
    <t>10.08.2019 16:42:46</t>
  </si>
  <si>
    <t>10.08.2019 16:43:29</t>
  </si>
  <si>
    <t>10.08.2019 16:43:32</t>
  </si>
  <si>
    <t>10.08.2019 16:43:34</t>
  </si>
  <si>
    <t>10.08.2019 16:43:37</t>
  </si>
  <si>
    <t>10.08.2019 16:44:05</t>
  </si>
  <si>
    <t>10.08.2019 16:44:07</t>
  </si>
  <si>
    <t>10.08.2019 16:44:11</t>
  </si>
  <si>
    <t>10.08.2019 16:44:27</t>
  </si>
  <si>
    <t>10.08.2019 16:44:29</t>
  </si>
  <si>
    <t>10.08.2019 16:44:30</t>
  </si>
  <si>
    <t>10.08.2019 16:44:31</t>
  </si>
  <si>
    <t>10.08.2019 16:44:33</t>
  </si>
  <si>
    <t>10.08.2019 16:44:34</t>
  </si>
  <si>
    <t>10.08.2019 16:44:35</t>
  </si>
  <si>
    <t>10.08.2019 16:45:14</t>
  </si>
  <si>
    <t>10.08.2019 16:45:15</t>
  </si>
  <si>
    <t>10.08.2019 16:45:45</t>
  </si>
  <si>
    <t>10.08.2019 16:45:47</t>
  </si>
  <si>
    <t>10.08.2019 16:45:48</t>
  </si>
  <si>
    <t>10.08.2019 16:47:13</t>
  </si>
  <si>
    <t>10.08.2019 16:47:15</t>
  </si>
  <si>
    <t>10.08.2019 16:47:33</t>
  </si>
  <si>
    <t>10.08.2019 16:47:40</t>
  </si>
  <si>
    <t>10.08.2019 16:47:42</t>
  </si>
  <si>
    <t>10.08.2019 16:47:43</t>
  </si>
  <si>
    <t>10.08.2019 16:47:45</t>
  </si>
  <si>
    <t>10.08.2019 16:49:37</t>
  </si>
  <si>
    <t>10.08.2019 16:49:39</t>
  </si>
  <si>
    <t>10.08.2019 16:49:42</t>
  </si>
  <si>
    <t>10.08.2019 16:49:43</t>
  </si>
  <si>
    <t>10.08.2019 16:49:45</t>
  </si>
  <si>
    <t>10.08.2019 16:50:22</t>
  </si>
  <si>
    <t>10.08.2019 16:50:24</t>
  </si>
  <si>
    <t>10.08.2019 16:50:25</t>
  </si>
  <si>
    <t>10.08.2019 16:50:27</t>
  </si>
  <si>
    <t>10.08.2019 16:50:28</t>
  </si>
  <si>
    <t>10.08.2019 16:51:01</t>
  </si>
  <si>
    <t>10.08.2019 16:51:03</t>
  </si>
  <si>
    <t>10.08.2019 16:51:04</t>
  </si>
  <si>
    <t>10.08.2019 16:51:33</t>
  </si>
  <si>
    <t>10.08.2019 16:51:34</t>
  </si>
  <si>
    <t>10.08.2019 16:51:36</t>
  </si>
  <si>
    <t>10.08.2019 16:52:10</t>
  </si>
  <si>
    <t>10.08.2019 16:52:12</t>
  </si>
  <si>
    <t>10.08.2019 16:52:18</t>
  </si>
  <si>
    <t>10.08.2019 16:53:55</t>
  </si>
  <si>
    <t>10.08.2019 16:53:58</t>
  </si>
  <si>
    <t>10.08.2019 16:54:00</t>
  </si>
  <si>
    <t>10.08.2019 16:55:34</t>
  </si>
  <si>
    <t>10.08.2019 16:55:36</t>
  </si>
  <si>
    <t>10.08.2019 16:55:37</t>
  </si>
  <si>
    <t>10.08.2019 16:56:24</t>
  </si>
  <si>
    <t>10.08.2019 16:56:25</t>
  </si>
  <si>
    <t>10.08.2019 16:56:28</t>
  </si>
  <si>
    <t>10.08.2019 16:56:30</t>
  </si>
  <si>
    <t>10.08.2019 16:56:31</t>
  </si>
  <si>
    <t>10.08.2019 16:56:33</t>
  </si>
  <si>
    <t>10.08.2019 16:56:34</t>
  </si>
  <si>
    <t>10.08.2019 16:56:36</t>
  </si>
  <si>
    <t>10.08.2019 16:57:15</t>
  </si>
  <si>
    <t>10.08.2019 16:58:22</t>
  </si>
  <si>
    <t>10.08.2019 16:58:24</t>
  </si>
  <si>
    <t>10.08.2019 16:58:25</t>
  </si>
  <si>
    <t>10.08.2019 16:58:26</t>
  </si>
  <si>
    <t>10.08.2019 16:58:28</t>
  </si>
  <si>
    <t>10.08.2019 16:58:38</t>
  </si>
  <si>
    <t>10.08.2019 16:58:39</t>
  </si>
  <si>
    <t>10.08.2019 16:59:47</t>
  </si>
  <si>
    <t>10.08.2019 16:59:48</t>
  </si>
  <si>
    <t>10.08.2019 16:59:50</t>
  </si>
  <si>
    <t>10.08.2019 16:59:51</t>
  </si>
  <si>
    <t>10.08.2019 16:59:52</t>
  </si>
  <si>
    <t>10.08.2019 16:59:54</t>
  </si>
  <si>
    <t>10.08.2019 17:00:40</t>
  </si>
  <si>
    <t>10.08.2019 17:00:41</t>
  </si>
  <si>
    <t>10.08.2019 17:00:43</t>
  </si>
  <si>
    <t>10.08.2019 17:00:44</t>
  </si>
  <si>
    <t>10.08.2019 17:00:59</t>
  </si>
  <si>
    <t>10.08.2019 17:01:00</t>
  </si>
  <si>
    <t>10.08.2019 17:01:11</t>
  </si>
  <si>
    <t>10.08.2019 17:01:12</t>
  </si>
  <si>
    <t>10.08.2019 17:01:13</t>
  </si>
  <si>
    <t>10.08.2019 17:01:58</t>
  </si>
  <si>
    <t>10.08.2019 17:02:00</t>
  </si>
  <si>
    <t>10.08.2019 17:04:07</t>
  </si>
  <si>
    <t>10.08.2019 17:04:09</t>
  </si>
  <si>
    <t>10.08.2019 17:04:28</t>
  </si>
  <si>
    <t>10.08.2019 17:04:30</t>
  </si>
  <si>
    <t>10.08.2019 17:04:31</t>
  </si>
  <si>
    <t>10.08.2019 17:04:32</t>
  </si>
  <si>
    <t>10.08.2019 17:05:15</t>
  </si>
  <si>
    <t>10.08.2019 17:05:17</t>
  </si>
  <si>
    <t>10.08.2019 17:05:44</t>
  </si>
  <si>
    <t>10.08.2019 17:05:45</t>
  </si>
  <si>
    <t>10.08.2019 17:06:01</t>
  </si>
  <si>
    <t>10.08.2019 17:06:03</t>
  </si>
  <si>
    <t>10.08.2019 17:06:04</t>
  </si>
  <si>
    <t>10.08.2019 17:10:38</t>
  </si>
  <si>
    <t>10.08.2019 17:10:40</t>
  </si>
  <si>
    <t>10.08.2019 17:12:22</t>
  </si>
  <si>
    <t>10.08.2019 17:12:23</t>
  </si>
  <si>
    <t>10.08.2019 17:12:25</t>
  </si>
  <si>
    <t>10.08.2019 17:13:12</t>
  </si>
  <si>
    <t>10.08.2019 17:13:14</t>
  </si>
  <si>
    <t>10.08.2019 17:13:20</t>
  </si>
  <si>
    <t>10.08.2019 17:13:21</t>
  </si>
  <si>
    <t>10.08.2019 17:13:22</t>
  </si>
  <si>
    <t>10.08.2019 17:13:58</t>
  </si>
  <si>
    <t>10.08.2019 17:14:34</t>
  </si>
  <si>
    <t>10.08.2019 17:14:36</t>
  </si>
  <si>
    <t>10.08.2019 17:15:23</t>
  </si>
  <si>
    <t>10.08.2019 17:15:25</t>
  </si>
  <si>
    <t>10.08.2019 17:15:37</t>
  </si>
  <si>
    <t>10.08.2019 17:15:38</t>
  </si>
  <si>
    <t>10.08.2019 17:15:40</t>
  </si>
  <si>
    <t>10.08.2019 17:17:14</t>
  </si>
  <si>
    <t>10.08.2019 17:17:15</t>
  </si>
  <si>
    <t>10.08.2019 17:17:17</t>
  </si>
  <si>
    <t>10.08.2019 17:17:35</t>
  </si>
  <si>
    <t>10.08.2019 17:17:36</t>
  </si>
  <si>
    <t>10.08.2019 17:17:38</t>
  </si>
  <si>
    <t>10.08.2019 17:17:39</t>
  </si>
  <si>
    <t>10.08.2019 17:17:40</t>
  </si>
  <si>
    <t>10.08.2019 17:17:41</t>
  </si>
  <si>
    <t>10.08.2019 17:18:41</t>
  </si>
  <si>
    <t>10.08.2019 17:18:43</t>
  </si>
  <si>
    <t>10.08.2019 17:18:47</t>
  </si>
  <si>
    <t>10.08.2019 17:18:53</t>
  </si>
  <si>
    <t>10.08.2019 17:18:54</t>
  </si>
  <si>
    <t>10.08.2019 17:19:05</t>
  </si>
  <si>
    <t>10.08.2019 17:19:06</t>
  </si>
  <si>
    <t>10.08.2019 17:19:08</t>
  </si>
  <si>
    <t>10.08.2019 17:19:11</t>
  </si>
  <si>
    <t>10.08.2019 17:19:12</t>
  </si>
  <si>
    <t>10.08.2019 17:19:14</t>
  </si>
  <si>
    <t>10.08.2019 17:20:16</t>
  </si>
  <si>
    <t>10.08.2019 17:21:06</t>
  </si>
  <si>
    <t>10.08.2019 17:21:07</t>
  </si>
  <si>
    <t>10.08.2019 17:21:09</t>
  </si>
  <si>
    <t>10.08.2019 17:21:25</t>
  </si>
  <si>
    <t>10.08.2019 17:21:46</t>
  </si>
  <si>
    <t>10.08.2019 17:21:55</t>
  </si>
  <si>
    <t>10.08.2019 17:21:57</t>
  </si>
  <si>
    <t>10.08.2019 17:21:58</t>
  </si>
  <si>
    <t>10.08.2019 17:22:32</t>
  </si>
  <si>
    <t>10.08.2019 17:22:34</t>
  </si>
  <si>
    <t>10.08.2019 17:22:53</t>
  </si>
  <si>
    <t>10.08.2019 17:22:55</t>
  </si>
  <si>
    <t>10.08.2019 17:22:56</t>
  </si>
  <si>
    <t>10.08.2019 17:22:57</t>
  </si>
  <si>
    <t>10.08.2019 17:22:58</t>
  </si>
  <si>
    <t>10.08.2019 17:23:00</t>
  </si>
  <si>
    <t>10.08.2019 17:23:01</t>
  </si>
  <si>
    <t>10.08.2019 17:23:49</t>
  </si>
  <si>
    <t>10.08.2019 17:23:50</t>
  </si>
  <si>
    <t>10.08.2019 17:23:52</t>
  </si>
  <si>
    <t>10.08.2019 17:23:53</t>
  </si>
  <si>
    <t>10.08.2019 17:24:19</t>
  </si>
  <si>
    <t>10.08.2019 17:24:20</t>
  </si>
  <si>
    <t>10.08.2019 17:24:22</t>
  </si>
  <si>
    <t>10.08.2019 17:26:58</t>
  </si>
  <si>
    <t>10.08.2019 17:26:59</t>
  </si>
  <si>
    <t>10.08.2019 17:27:59</t>
  </si>
  <si>
    <t>10.08.2019 17:28:01</t>
  </si>
  <si>
    <t>10.08.2019 17:28:04</t>
  </si>
  <si>
    <t>10.08.2019 17:28:05</t>
  </si>
  <si>
    <t>10.08.2019 17:28:56</t>
  </si>
  <si>
    <t>10.08.2019 17:28:58</t>
  </si>
  <si>
    <t>10.08.2019 17:28:59</t>
  </si>
  <si>
    <t>10.08.2019 17:29:45</t>
  </si>
  <si>
    <t>10.08.2019 17:29:47</t>
  </si>
  <si>
    <t>10.08.2019 17:29:48</t>
  </si>
  <si>
    <t>10.08.2019 17:30:26</t>
  </si>
  <si>
    <t>10.08.2019 17:30:27</t>
  </si>
  <si>
    <t>10.08.2019 17:31:16</t>
  </si>
  <si>
    <t>10.08.2019 17:31:30</t>
  </si>
  <si>
    <t>10.08.2019 17:31:31</t>
  </si>
  <si>
    <t>10.08.2019 17:31:33</t>
  </si>
  <si>
    <t>10.08.2019 17:31:34</t>
  </si>
  <si>
    <t>10.08.2019 17:32:17</t>
  </si>
  <si>
    <t>10.08.2019 17:32:31</t>
  </si>
  <si>
    <t>10.08.2019 17:32:32</t>
  </si>
  <si>
    <t>10.08.2019 17:32:33</t>
  </si>
  <si>
    <t>10.08.2019 17:32:35</t>
  </si>
  <si>
    <t>10.08.2019 17:34:39</t>
  </si>
  <si>
    <t>10.08.2019 17:35:01</t>
  </si>
  <si>
    <t>10.08.2019 17:35:03</t>
  </si>
  <si>
    <t>10.08.2019 17:35:30</t>
  </si>
  <si>
    <t>10.08.2019 17:35:31</t>
  </si>
  <si>
    <t>10.08.2019 17:36:36</t>
  </si>
  <si>
    <t>10.08.2019 17:36:37</t>
  </si>
  <si>
    <t>10.08.2019 17:37:22</t>
  </si>
  <si>
    <t>10.08.2019 17:37:24</t>
  </si>
  <si>
    <t>10.08.2019 17:37:37</t>
  </si>
  <si>
    <t>10.08.2019 17:37:38</t>
  </si>
  <si>
    <t>10.08.2019 17:37:40</t>
  </si>
  <si>
    <t>10.08.2019 17:37:41</t>
  </si>
  <si>
    <t>10.08.2019 17:40:20</t>
  </si>
  <si>
    <t>10.08.2019 17:40:21</t>
  </si>
  <si>
    <t>10.08.2019 17:40:44</t>
  </si>
  <si>
    <t>10.08.2019 17:40:47</t>
  </si>
  <si>
    <t>10.08.2019 17:40:50</t>
  </si>
  <si>
    <t>10.08.2019 17:40:51</t>
  </si>
  <si>
    <t>10.08.2019 17:40:53</t>
  </si>
  <si>
    <t>10.08.2019 17:40:54</t>
  </si>
  <si>
    <t>10.08.2019 17:40:56</t>
  </si>
  <si>
    <t>10.08.2019 17:40:57</t>
  </si>
  <si>
    <t>10.08.2019 17:41:29</t>
  </si>
  <si>
    <t>10.08.2019 17:41:30</t>
  </si>
  <si>
    <t>10.08.2019 17:41:31</t>
  </si>
  <si>
    <t>10.08.2019 17:41:33</t>
  </si>
  <si>
    <t>10.08.2019 17:41:44</t>
  </si>
  <si>
    <t>10.08.2019 17:42:53</t>
  </si>
  <si>
    <t>10.08.2019 17:43:13</t>
  </si>
  <si>
    <t>10.08.2019 17:43:14</t>
  </si>
  <si>
    <t>10.08.2019 17:43:16</t>
  </si>
  <si>
    <t>10.08.2019 17:43:17</t>
  </si>
  <si>
    <t>10.08.2019 17:43:38</t>
  </si>
  <si>
    <t>10.08.2019 17:43:39</t>
  </si>
  <si>
    <t>10.08.2019 17:44:27</t>
  </si>
  <si>
    <t>10.08.2019 17:44:54</t>
  </si>
  <si>
    <t>10.08.2019 17:44:56</t>
  </si>
  <si>
    <t>10.08.2019 17:44:57</t>
  </si>
  <si>
    <t>10.08.2019 17:44:58</t>
  </si>
  <si>
    <t>10.08.2019 17:47:26</t>
  </si>
  <si>
    <t>10.08.2019 17:47:28</t>
  </si>
  <si>
    <t>10.08.2019 17:48:47</t>
  </si>
  <si>
    <t>10.08.2019 17:48:49</t>
  </si>
  <si>
    <t>10.08.2019 17:50:07</t>
  </si>
  <si>
    <t>10.08.2019 17:50:08</t>
  </si>
  <si>
    <t>10.08.2019 17:50:09</t>
  </si>
  <si>
    <t>10.08.2019 17:50:57</t>
  </si>
  <si>
    <t>10.08.2019 17:50:59</t>
  </si>
  <si>
    <t>10.08.2019 17:51:15</t>
  </si>
  <si>
    <t>10.08.2019 17:51:17</t>
  </si>
  <si>
    <t>10.08.2019 17:51:18</t>
  </si>
  <si>
    <t>10.08.2019 17:51:19</t>
  </si>
  <si>
    <t>10.08.2019 17:52:17</t>
  </si>
  <si>
    <t>10.08.2019 17:52:19</t>
  </si>
  <si>
    <t>10.08.2019 17:54:07</t>
  </si>
  <si>
    <t>10.08.2019 17:54:14</t>
  </si>
  <si>
    <t>10.08.2019 17:54:16</t>
  </si>
  <si>
    <t>10.08.2019 17:54:17</t>
  </si>
  <si>
    <t>10.08.2019 17:54:50</t>
  </si>
  <si>
    <t>10.08.2019 17:56:32</t>
  </si>
  <si>
    <t>10.08.2019 17:56:34</t>
  </si>
  <si>
    <t>10.08.2019 17:56:35</t>
  </si>
  <si>
    <t>10.08.2019 17:57:22</t>
  </si>
  <si>
    <t>10.08.2019 17:57:23</t>
  </si>
  <si>
    <t>10.08.2019 17:57:25</t>
  </si>
  <si>
    <t>10.08.2019 17:58:17</t>
  </si>
  <si>
    <t>10.08.2019 17:58:18</t>
  </si>
  <si>
    <t>10.08.2019 17:58:26</t>
  </si>
  <si>
    <t>10.08.2019 17:58:27</t>
  </si>
  <si>
    <t>10.08.2019 17:58:29</t>
  </si>
  <si>
    <t>10.08.2019 17:58:30</t>
  </si>
  <si>
    <t>10.08.2019 17:58:31</t>
  </si>
  <si>
    <t>10.08.2019 17:58:34</t>
  </si>
  <si>
    <t>10.08.2019 17:59:46</t>
  </si>
  <si>
    <t>10.08.2019 17:59:47</t>
  </si>
  <si>
    <t>10.08.2019 18:00:14</t>
  </si>
  <si>
    <t>10.08.2019 18:00:16</t>
  </si>
  <si>
    <t>10.08.2019 18:01:41</t>
  </si>
  <si>
    <t>10.08.2019 18:01:43</t>
  </si>
  <si>
    <t>10.08.2019 18:03:16</t>
  </si>
  <si>
    <t>10.08.2019 18:03:23</t>
  </si>
  <si>
    <t>10.08.2019 18:03:25</t>
  </si>
  <si>
    <t>10.08.2019 18:03:26</t>
  </si>
  <si>
    <t>10.08.2019 18:03:27</t>
  </si>
  <si>
    <t>10.08.2019 18:03:28</t>
  </si>
  <si>
    <t>10.08.2019 18:03:30</t>
  </si>
  <si>
    <t>10.08.2019 18:03:47</t>
  </si>
  <si>
    <t>10.08.2019 18:03:49</t>
  </si>
  <si>
    <t>10.08.2019 18:03:50</t>
  </si>
  <si>
    <t>10.08.2019 18:04:35</t>
  </si>
  <si>
    <t>10.08.2019 18:04:55</t>
  </si>
  <si>
    <t>10.08.2019 18:04:56</t>
  </si>
  <si>
    <t>10.08.2019 18:04:58</t>
  </si>
  <si>
    <t>10.08.2019 18:05:08</t>
  </si>
  <si>
    <t>10.08.2019 18:05:27</t>
  </si>
  <si>
    <t>10.08.2019 18:05:29</t>
  </si>
  <si>
    <t>10.08.2019 18:05:30</t>
  </si>
  <si>
    <t>10.08.2019 18:07:10</t>
  </si>
  <si>
    <t>10.08.2019 18:07:12</t>
  </si>
  <si>
    <t>10.08.2019 18:08:39</t>
  </si>
  <si>
    <t>10.08.2019 18:08:46</t>
  </si>
  <si>
    <t>10.08.2019 18:08:48</t>
  </si>
  <si>
    <t>10.08.2019 18:08:49</t>
  </si>
  <si>
    <t>10.08.2019 18:08:52</t>
  </si>
  <si>
    <t>10.08.2019 18:08:54</t>
  </si>
  <si>
    <t>10.08.2019 18:08:55</t>
  </si>
  <si>
    <t>10.08.2019 18:09:34</t>
  </si>
  <si>
    <t>10.08.2019 18:12:46</t>
  </si>
  <si>
    <t>10.08.2019 18:12:48</t>
  </si>
  <si>
    <t>10.08.2019 18:13:04</t>
  </si>
  <si>
    <t>10.08.2019 18:13:06</t>
  </si>
  <si>
    <t>10.08.2019 18:13:33</t>
  </si>
  <si>
    <t>10.08.2019 18:13:34</t>
  </si>
  <si>
    <t>10.08.2019 18:13:36</t>
  </si>
  <si>
    <t>10.08.2019 18:19:36</t>
  </si>
  <si>
    <t>10.08.2019 18:19:37</t>
  </si>
  <si>
    <t>10.08.2019 18:19:40</t>
  </si>
  <si>
    <t>10.08.2019 18:19:52</t>
  </si>
  <si>
    <t>10.08.2019 18:19:53</t>
  </si>
  <si>
    <t>10.08.2019 18:21:34</t>
  </si>
  <si>
    <t>10.08.2019 18:23:02</t>
  </si>
  <si>
    <t>10.08.2019 18:23:04</t>
  </si>
  <si>
    <t>10.08.2019 18:23:05</t>
  </si>
  <si>
    <t>10.08.2019 18:23:06</t>
  </si>
  <si>
    <t>10.08.2019 18:25:27</t>
  </si>
  <si>
    <t>10.08.2019 18:26:57</t>
  </si>
  <si>
    <t>10.08.2019 18:26:58</t>
  </si>
  <si>
    <t>10.08.2019 18:27:07</t>
  </si>
  <si>
    <t>10.08.2019 18:27:09</t>
  </si>
  <si>
    <t>10.08.2019 18:27:10</t>
  </si>
  <si>
    <t>10.08.2019 18:27:55</t>
  </si>
  <si>
    <t>10.08.2019 18:28:27</t>
  </si>
  <si>
    <t>10.08.2019 18:28:28</t>
  </si>
  <si>
    <t>10.08.2019 18:28:29</t>
  </si>
  <si>
    <t>10.08.2019 18:28:41</t>
  </si>
  <si>
    <t>10.08.2019 18:28:43</t>
  </si>
  <si>
    <t>10.08.2019 18:28:44</t>
  </si>
  <si>
    <t>10.08.2019 18:29:03</t>
  </si>
  <si>
    <t>10.08.2019 18:29:05</t>
  </si>
  <si>
    <t>10.08.2019 18:29:06</t>
  </si>
  <si>
    <t>10.08.2019 18:29:09</t>
  </si>
  <si>
    <t>10.08.2019 18:29:10</t>
  </si>
  <si>
    <t>10.08.2019 18:29:51</t>
  </si>
  <si>
    <t>10.08.2019 18:29:52</t>
  </si>
  <si>
    <t>10.08.2019 18:29:53</t>
  </si>
  <si>
    <t>10.08.2019 18:29:56</t>
  </si>
  <si>
    <t>10.08.2019 18:29:59</t>
  </si>
  <si>
    <t>10.08.2019 18:30:00</t>
  </si>
  <si>
    <t>10.08.2019 18:30:06</t>
  </si>
  <si>
    <t>10.08.2019 18:30:08</t>
  </si>
  <si>
    <t>10.08.2019 18:32:20</t>
  </si>
  <si>
    <t>10.08.2019 18:32:21</t>
  </si>
  <si>
    <t>10.08.2019 18:32:22</t>
  </si>
  <si>
    <t>10.08.2019 18:35:33</t>
  </si>
  <si>
    <t>10.08.2019 18:37:10</t>
  </si>
  <si>
    <t>10.08.2019 18:39:46</t>
  </si>
  <si>
    <t>10.08.2019 18:40:58</t>
  </si>
  <si>
    <t>10.08.2019 18:41:33</t>
  </si>
  <si>
    <t>10.08.2019 18:41:34</t>
  </si>
  <si>
    <t>10.08.2019 18:41:35</t>
  </si>
  <si>
    <t>10.08.2019 18:41:37</t>
  </si>
  <si>
    <t>10.08.2019 18:43:54</t>
  </si>
  <si>
    <t>10.08.2019 18:45:27</t>
  </si>
  <si>
    <t>10.08.2019 18:45:29</t>
  </si>
  <si>
    <t>10.08.2019 18:45:30</t>
  </si>
  <si>
    <t>10.08.2019 18:45:55</t>
  </si>
  <si>
    <t>10.08.2019 18:46:00</t>
  </si>
  <si>
    <t>10.08.2019 18:46:13</t>
  </si>
  <si>
    <t>10.08.2019 18:50:36</t>
  </si>
  <si>
    <t>10.08.2019 18:50:37</t>
  </si>
  <si>
    <t>10.08.2019 18:50:39</t>
  </si>
  <si>
    <t>10.08.2019 18:50:40</t>
  </si>
  <si>
    <t>10.08.2019 18:53:43</t>
  </si>
  <si>
    <t>10.08.2019 18:54:17</t>
  </si>
  <si>
    <t>10.08.2019 18:54:19</t>
  </si>
  <si>
    <t>10.08.2019 18:54:20</t>
  </si>
  <si>
    <t>10.08.2019 18:56:11</t>
  </si>
  <si>
    <t>10.08.2019 18:56:13</t>
  </si>
  <si>
    <t>10.08.2019 18:56:14</t>
  </si>
  <si>
    <t>10.08.2019 18:56:20</t>
  </si>
  <si>
    <t>10.08.2019 18:56:21</t>
  </si>
  <si>
    <t>10.08.2019 18:56:23</t>
  </si>
  <si>
    <t>10.08.2019 18:56:36</t>
  </si>
  <si>
    <t>10.08.2019 18:56:37</t>
  </si>
  <si>
    <t>10.08.2019 18:56:39</t>
  </si>
  <si>
    <t>10.08.2019 18:56:40</t>
  </si>
  <si>
    <t>10.08.2019 18:57:50</t>
  </si>
  <si>
    <t>10.08.2019 18:57:53</t>
  </si>
  <si>
    <t>10.08.2019 18:58:04</t>
  </si>
  <si>
    <t>10.08.2019 18:58:05</t>
  </si>
  <si>
    <t>10.08.2019 19:00:44</t>
  </si>
  <si>
    <t>10.08.2019 19:01:52</t>
  </si>
  <si>
    <t>10.08.2019 19:01:53</t>
  </si>
  <si>
    <t>10.08.2019 19:01:54</t>
  </si>
  <si>
    <t>10.08.2019 19:01:56</t>
  </si>
  <si>
    <t>10.08.2019 19:01:57</t>
  </si>
  <si>
    <t>10.08.2019 19:08:27</t>
  </si>
  <si>
    <t>10.08.2019 19:08:28</t>
  </si>
  <si>
    <t>10.08.2019 19:08:55</t>
  </si>
  <si>
    <t>10.08.2019 19:08:57</t>
  </si>
  <si>
    <t>10.08.2019 19:08:58</t>
  </si>
  <si>
    <t>10.08.2019 19:10:02</t>
  </si>
  <si>
    <t>10.08.2019 19:10:22</t>
  </si>
  <si>
    <t>10.08.2019 19:10:23</t>
  </si>
  <si>
    <t>10.08.2019 19:10:24</t>
  </si>
  <si>
    <t>10.08.2019 19:14:02</t>
  </si>
  <si>
    <t>10.08.2019 19:14:03</t>
  </si>
  <si>
    <t>10.08.2019 19:14:05</t>
  </si>
  <si>
    <t>10.08.2019 19:16:17</t>
  </si>
  <si>
    <t>10.08.2019 19:17:20</t>
  </si>
  <si>
    <t>10.08.2019 19:17:21</t>
  </si>
  <si>
    <t>10.08.2019 19:18:36</t>
  </si>
  <si>
    <t>10.08.2019 19:18:38</t>
  </si>
  <si>
    <t>10.08.2019 19:18:47</t>
  </si>
  <si>
    <t>10.08.2019 19:18:48</t>
  </si>
  <si>
    <t>10.08.2019 19:18:49</t>
  </si>
  <si>
    <t>10.08.2019 19:18:51</t>
  </si>
  <si>
    <t>10.08.2019 19:20:49</t>
  </si>
  <si>
    <t>10.08.2019 19:20:51</t>
  </si>
  <si>
    <t>10.08.2019 19:20:52</t>
  </si>
  <si>
    <t>10.08.2019 19:20:56</t>
  </si>
  <si>
    <t>10.08.2019 19:20:59</t>
  </si>
  <si>
    <t>10.08.2019 19:22:22</t>
  </si>
  <si>
    <t>10.08.2019 19:22:23</t>
  </si>
  <si>
    <t>10.08.2019 19:22:25</t>
  </si>
  <si>
    <t>10.08.2019 19:23:01</t>
  </si>
  <si>
    <t>10.08.2019 19:23:02</t>
  </si>
  <si>
    <t>10.08.2019 19:23:04</t>
  </si>
  <si>
    <t>10.08.2019 19:23:25</t>
  </si>
  <si>
    <t>10.08.2019 19:23:26</t>
  </si>
  <si>
    <t>10.08.2019 19:23:28</t>
  </si>
  <si>
    <t>10.08.2019 19:23:29</t>
  </si>
  <si>
    <t>10.08.2019 19:25:27</t>
  </si>
  <si>
    <t>10.08.2019 19:25:29</t>
  </si>
  <si>
    <t>10.08.2019 19:25:30</t>
  </si>
  <si>
    <t>10.08.2019 19:25:33</t>
  </si>
  <si>
    <t>10.08.2019 19:26:39</t>
  </si>
  <si>
    <t>10.08.2019 19:26:41</t>
  </si>
  <si>
    <t>10.08.2019 19:27:11</t>
  </si>
  <si>
    <t>10.08.2019 19:28:21</t>
  </si>
  <si>
    <t>10.08.2019 19:34:00</t>
  </si>
  <si>
    <t>10.08.2019 19:34:02</t>
  </si>
  <si>
    <t>10.08.2019 19:34:03</t>
  </si>
  <si>
    <t>10.08.2019 19:41:20</t>
  </si>
  <si>
    <t>10.08.2019 19:41:21</t>
  </si>
  <si>
    <t>10.08.2019 19:41:23</t>
  </si>
  <si>
    <t>10.08.2019 19:41:41</t>
  </si>
  <si>
    <t>10.08.2019 19:41:42</t>
  </si>
  <si>
    <t>10.08.2019 19:41:44</t>
  </si>
  <si>
    <t>10.08.2019 19:45:17</t>
  </si>
  <si>
    <t>10.08.2019 19:45:18</t>
  </si>
  <si>
    <t>10.08.2019 19:45:20</t>
  </si>
  <si>
    <t>10.08.2019 19:46:30</t>
  </si>
  <si>
    <t>10.08.2019 19:46:32</t>
  </si>
  <si>
    <t>10.08.2019 19:46:36</t>
  </si>
  <si>
    <t>10.08.2019 19:46:38</t>
  </si>
  <si>
    <t>10.08.2019 19:46:42</t>
  </si>
  <si>
    <t>10.08.2019 19:46:44</t>
  </si>
  <si>
    <t>10.08.2019 19:47:45</t>
  </si>
  <si>
    <t>10.08.2019 19:47:47</t>
  </si>
  <si>
    <t>10.08.2019 19:47:48</t>
  </si>
  <si>
    <t>10.08.2019 19:50:42</t>
  </si>
  <si>
    <t>10.08.2019 19:50:44</t>
  </si>
  <si>
    <t>10.08.2019 19:50:45</t>
  </si>
  <si>
    <t>10.08.2019 19:51:27</t>
  </si>
  <si>
    <t>10.08.2019 19:51:29</t>
  </si>
  <si>
    <t>10.08.2019 19:51:30</t>
  </si>
  <si>
    <t>10.08.2019 19:53:09</t>
  </si>
  <si>
    <t>10.08.2019 19:53:29</t>
  </si>
  <si>
    <t>10.08.2019 19:55:08</t>
  </si>
  <si>
    <t>10.08.2019 19:55:09</t>
  </si>
  <si>
    <t>10.08.2019 19:55:27</t>
  </si>
  <si>
    <t>10.08.2019 19:56:51</t>
  </si>
  <si>
    <t>10.08.2019 19:56:53</t>
  </si>
  <si>
    <t>10.08.2019 19:56:54</t>
  </si>
  <si>
    <t>10.08.2019 20:02:14</t>
  </si>
  <si>
    <t>10.08.2019 20:02:15</t>
  </si>
  <si>
    <t>10.08.2019 20:02:17</t>
  </si>
  <si>
    <t>10.08.2019 20:04:03</t>
  </si>
  <si>
    <t>10.08.2019 20:04:04</t>
  </si>
  <si>
    <t>10.08.2019 20:05:07</t>
  </si>
  <si>
    <t>10.08.2019 20:05:09</t>
  </si>
  <si>
    <t>10.08.2019 20:06:04</t>
  </si>
  <si>
    <t>10.08.2019 20:08:16</t>
  </si>
  <si>
    <t>10.08.2019 20:08:21</t>
  </si>
  <si>
    <t>10.08.2019 20:08:22</t>
  </si>
  <si>
    <t>10.08.2019 20:09:48</t>
  </si>
  <si>
    <t>10.08.2019 20:09:49</t>
  </si>
  <si>
    <t>10.08.2019 20:12:30</t>
  </si>
  <si>
    <t>10.08.2019 20:12:31</t>
  </si>
  <si>
    <t>10.08.2019 20:25:04</t>
  </si>
  <si>
    <t>10.08.2019 20:25:06</t>
  </si>
  <si>
    <t>10.08.2019 20:27:04</t>
  </si>
  <si>
    <t>10.08.2019 20:27:06</t>
  </si>
  <si>
    <t>10.08.2019 20:29:28</t>
  </si>
  <si>
    <t>10.08.2019 20:29:30</t>
  </si>
  <si>
    <t>10.08.2019 20:29:31</t>
  </si>
  <si>
    <t>10.08.2019 20:33:16</t>
  </si>
  <si>
    <t>10.08.2019 20:33:43</t>
  </si>
  <si>
    <t>10.08.2019 20:33:45</t>
  </si>
  <si>
    <t>10.08.2019 20:44:52</t>
  </si>
  <si>
    <t>10.08.2019 20:44:54</t>
  </si>
  <si>
    <t>10.08.2019 20:45:09</t>
  </si>
  <si>
    <t>10.08.2019 20:47:22</t>
  </si>
  <si>
    <t>10.08.2019 20:47:24</t>
  </si>
  <si>
    <t>10.08.2019 20:53:19</t>
  </si>
  <si>
    <t>10.08.2019 20:55:34</t>
  </si>
  <si>
    <t>10.08.2019 20:55:36</t>
  </si>
  <si>
    <t>10.08.2019 20:55:37</t>
  </si>
  <si>
    <t>10.08.2019 20:56:28</t>
  </si>
  <si>
    <t>10.08.2019 20:57:49</t>
  </si>
  <si>
    <t>10.08.2019 20:57:51</t>
  </si>
  <si>
    <t>10.08.2019 20:57:52</t>
  </si>
  <si>
    <t>10.08.2019 20:57:54</t>
  </si>
  <si>
    <t>10.08.2019 20:57:55</t>
  </si>
  <si>
    <t>10.08.2019 21:01:48</t>
  </si>
  <si>
    <t>10.08.2019 21:01:49</t>
  </si>
  <si>
    <t>10.08.2019 21:04:12</t>
  </si>
  <si>
    <t>10.08.2019 21:04:25</t>
  </si>
  <si>
    <t>10.08.2019 21:04:27</t>
  </si>
  <si>
    <t>10.08.2019 21:05:22</t>
  </si>
  <si>
    <t>10.08.2019 21:05:24</t>
  </si>
  <si>
    <t>10.08.2019 21:05:48</t>
  </si>
  <si>
    <t>10.08.2019 21:05:49</t>
  </si>
  <si>
    <t>10.08.2019 21:05:51</t>
  </si>
  <si>
    <t>10.08.2019 21:05:52</t>
  </si>
  <si>
    <t>10.08.2019 21:09:07</t>
  </si>
  <si>
    <t>10.08.2019 21:09:09</t>
  </si>
  <si>
    <t>10.08.2019 21:09:10</t>
  </si>
  <si>
    <t>10.08.2019 21:10:34</t>
  </si>
  <si>
    <t>10.08.2019 21:10:37</t>
  </si>
  <si>
    <t>10.08.2019 21:12:16</t>
  </si>
  <si>
    <t>10.08.2019 21:12:18</t>
  </si>
  <si>
    <t>10.08.2019 21:13:07</t>
  </si>
  <si>
    <t>10.08.2019 21:13:09</t>
  </si>
  <si>
    <t>10.08.2019 21:13:10</t>
  </si>
  <si>
    <t>10.08.2019 21:13:22</t>
  </si>
  <si>
    <t>10.08.2019 21:13:24</t>
  </si>
  <si>
    <t>10.08.2019 21:13:25</t>
  </si>
  <si>
    <t>10.08.2019 21:13:31</t>
  </si>
  <si>
    <t>10.08.2019 21:13:33</t>
  </si>
  <si>
    <t>10.08.2019 21:13:34</t>
  </si>
  <si>
    <t>10.08.2019 21:13:36</t>
  </si>
  <si>
    <t>10.08.2019 21:15:16</t>
  </si>
  <si>
    <t>10.08.2019 21:25:03</t>
  </si>
  <si>
    <t>10.08.2019 21:25:04</t>
  </si>
  <si>
    <t>10.08.2019 21:26:03</t>
  </si>
  <si>
    <t>10.08.2019 21:26:04</t>
  </si>
  <si>
    <t>10.08.2019 21:30:39</t>
  </si>
  <si>
    <t>10.08.2019 21:32:45</t>
  </si>
  <si>
    <t>10.08.2019 21:35:18</t>
  </si>
  <si>
    <t>10.08.2019 21:36:51</t>
  </si>
  <si>
    <t>10.08.2019 21:36:52</t>
  </si>
  <si>
    <t>10.08.2019 21:36:54</t>
  </si>
  <si>
    <t>10.08.2019 21:36:55</t>
  </si>
  <si>
    <t>10.08.2019 21:36:57</t>
  </si>
  <si>
    <t>10.08.2019 21:37:22</t>
  </si>
  <si>
    <t>10.08.2019 21:37:25</t>
  </si>
  <si>
    <t>10.08.2019 21:38:09</t>
  </si>
  <si>
    <t>10.08.2019 21:38:10</t>
  </si>
  <si>
    <t>10.08.2019 21:38:12</t>
  </si>
  <si>
    <t>10.08.2019 21:46:25</t>
  </si>
  <si>
    <t>10.08.2019 21:46:27</t>
  </si>
  <si>
    <t>10.08.2019 21:47:03</t>
  </si>
  <si>
    <t>10.08.2019 21:50:49</t>
  </si>
  <si>
    <t>10.08.2019 21:50:51</t>
  </si>
  <si>
    <t>10.08.2019 21:53:51</t>
  </si>
  <si>
    <t>10.08.2019 21:56:57</t>
  </si>
  <si>
    <t>10.08.2019 21:56:58</t>
  </si>
  <si>
    <t>10.08.2019 21:57:07</t>
  </si>
  <si>
    <t>10.08.2019 21:57:10</t>
  </si>
  <si>
    <t>10.08.2019 22:05:09</t>
  </si>
  <si>
    <t>10.08.2019 22:05:10</t>
  </si>
  <si>
    <t>10.08.2019 22:08:07</t>
  </si>
  <si>
    <t>10.08.2019 22:10:21</t>
  </si>
  <si>
    <t>10.08.2019 22:13:36</t>
  </si>
  <si>
    <t>10.08.2019 22:13:37</t>
  </si>
  <si>
    <t>10.08.2019 22:13:39</t>
  </si>
  <si>
    <t>10.08.2019 22:15:48</t>
  </si>
  <si>
    <t>10.08.2019 22:15:49</t>
  </si>
  <si>
    <t>10.08.2019 22:15:51</t>
  </si>
  <si>
    <t>10.08.2019 22:18:46</t>
  </si>
  <si>
    <t>10.08.2019 22:31:00</t>
  </si>
  <si>
    <t>10.08.2019 22:31:10</t>
  </si>
  <si>
    <t>10.08.2019 22:31:12</t>
  </si>
  <si>
    <t>10.08.2019 22:31:13</t>
  </si>
  <si>
    <t>10.08.2019 22:31:15</t>
  </si>
  <si>
    <t>10.08.2019 22:31:27</t>
  </si>
  <si>
    <t>10.08.2019 22:32:56</t>
  </si>
  <si>
    <t>10.08.2019 22:33:22</t>
  </si>
  <si>
    <t>10.08.2019 22:33:23</t>
  </si>
  <si>
    <t>10.08.2019 22:33:25</t>
  </si>
  <si>
    <t>10.08.2019 22:34:56</t>
  </si>
  <si>
    <t>10.08.2019 22:34:58</t>
  </si>
  <si>
    <t>10.08.2019 22:35:01</t>
  </si>
  <si>
    <t>10.08.2019 22:35:02</t>
  </si>
  <si>
    <t>10.08.2019 22:35:04</t>
  </si>
  <si>
    <t>10.08.2019 22:35:05</t>
  </si>
  <si>
    <t>10.08.2019 22:38:25</t>
  </si>
  <si>
    <t>10.08.2019 22:38:26</t>
  </si>
  <si>
    <t>10.08.2019 22:39:41</t>
  </si>
  <si>
    <t>10.08.2019 22:39:43</t>
  </si>
  <si>
    <t>10.08.2019 22:45:25</t>
  </si>
  <si>
    <t>10.08.2019 22:45:26</t>
  </si>
  <si>
    <t>10.08.2019 22:45:28</t>
  </si>
  <si>
    <t>10.08.2019 22:49:40</t>
  </si>
  <si>
    <t>10.08.2019 22:49:41</t>
  </si>
  <si>
    <t>10.08.2019 22:52:41</t>
  </si>
  <si>
    <t>10.08.2019 22:52:44</t>
  </si>
  <si>
    <t>10.08.2019 22:53:37</t>
  </si>
  <si>
    <t>10.08.2019 22:58:46</t>
  </si>
  <si>
    <t>10.08.2019 22:58:47</t>
  </si>
  <si>
    <t>10.08.2019 22:58:49</t>
  </si>
  <si>
    <t>10.08.2019 23:00:19</t>
  </si>
  <si>
    <t>10.08.2019 23:00:20</t>
  </si>
  <si>
    <t>10.08.2019 23:00:22</t>
  </si>
  <si>
    <t>10.08.2019 23:00:23</t>
  </si>
  <si>
    <t>10.08.2019 23:00:25</t>
  </si>
  <si>
    <t>10.08.2019 23:00:26</t>
  </si>
  <si>
    <t>10.08.2019 23:00:47</t>
  </si>
  <si>
    <t>10.08.2019 23:00:49</t>
  </si>
  <si>
    <t>10.08.2019 23:00:50</t>
  </si>
  <si>
    <t>10.08.2019 23:08:41</t>
  </si>
  <si>
    <t>10.08.2019 23:09:52</t>
  </si>
  <si>
    <t>10.08.2019 23:09:53</t>
  </si>
  <si>
    <t>10.08.2019 23:11:01</t>
  </si>
  <si>
    <t>10.08.2019 23:20:44</t>
  </si>
  <si>
    <t>10.08.2019 23:20:46</t>
  </si>
  <si>
    <t>10.08.2019 23:21:46</t>
  </si>
  <si>
    <t>10.08.2019 23:22:31</t>
  </si>
  <si>
    <t>10.08.2019 23:22:32</t>
  </si>
  <si>
    <t>10.08.2019 23:22:34</t>
  </si>
  <si>
    <t>10.08.2019 23:26:56</t>
  </si>
  <si>
    <t>10.08.2019 23:26:58</t>
  </si>
  <si>
    <t>10.08.2019 23:26:59</t>
  </si>
  <si>
    <t>10.08.2019 23:31:17</t>
  </si>
  <si>
    <t>10.08.2019 23:51:20</t>
  </si>
  <si>
    <t>10.08.2019 23:51:22</t>
  </si>
  <si>
    <t>11.08.2019 00:02:43</t>
  </si>
  <si>
    <t>11.08.2019 00:02:44</t>
  </si>
  <si>
    <t>11.08.2019 00:13:56</t>
  </si>
  <si>
    <t>11.08.2019 00:17:11</t>
  </si>
  <si>
    <t>11.08.2019 00:17:13</t>
  </si>
  <si>
    <t>11.08.2019 00:17:14</t>
  </si>
  <si>
    <t>11.08.2019 00:20:04</t>
  </si>
  <si>
    <t>11.08.2019 00:20:05</t>
  </si>
  <si>
    <t>11.08.2019 00:21:52</t>
  </si>
  <si>
    <t>11.08.2019 00:21:53</t>
  </si>
  <si>
    <t>11.08.2019 00:21:55</t>
  </si>
  <si>
    <t>11.08.2019 01:08:35</t>
  </si>
  <si>
    <t>11.08.2019 01:16:29</t>
  </si>
  <si>
    <t>11.08.2019 01:16:31</t>
  </si>
  <si>
    <t>11.08.2019 01:17:55</t>
  </si>
  <si>
    <t>11.08.2019 01:17:56</t>
  </si>
  <si>
    <t>11.08.2019 01:29:49</t>
  </si>
  <si>
    <t>11.08.2019 01:29:50</t>
  </si>
  <si>
    <t>11.08.2019 01:33:43</t>
  </si>
  <si>
    <t>11.08.2019 01:33:44</t>
  </si>
  <si>
    <t>11.08.2019 01:33:46</t>
  </si>
  <si>
    <t>11.08.2019 01:34:28</t>
  </si>
  <si>
    <t>11.08.2019 01:34:29</t>
  </si>
  <si>
    <t>11.08.2019 01:34:31</t>
  </si>
  <si>
    <t>11.08.2019 01:35:47</t>
  </si>
  <si>
    <t>11.08.2019 01:35:49</t>
  </si>
  <si>
    <t>11.08.2019 01:35:50</t>
  </si>
  <si>
    <t>11.08.2019 01:42:56</t>
  </si>
  <si>
    <t>11.08.2019 01:44:38</t>
  </si>
  <si>
    <t>11.08.2019 02:03:19</t>
  </si>
  <si>
    <t>11.08.2019 02:04:31</t>
  </si>
  <si>
    <t>11.08.2019 02:04:32</t>
  </si>
  <si>
    <t>11.08.2019 02:04:34</t>
  </si>
  <si>
    <t>11.08.2019 02:09:44</t>
  </si>
  <si>
    <t>11.08.2019 02:09:46</t>
  </si>
  <si>
    <t>11.08.2019 02:10:26</t>
  </si>
  <si>
    <t>11.08.2019 02:10:37</t>
  </si>
  <si>
    <t>11.08.2019 02:10:38</t>
  </si>
  <si>
    <t>11.08.2019 02:21:37</t>
  </si>
  <si>
    <t>11.08.2019 02:21:38</t>
  </si>
  <si>
    <t>11.08.2019 02:21:40</t>
  </si>
  <si>
    <t>11.08.2019 02:21:58</t>
  </si>
  <si>
    <t>11.08.2019 02:21:59</t>
  </si>
  <si>
    <t>11.08.2019 02:22:01</t>
  </si>
  <si>
    <t>11.08.2019 02:22:02</t>
  </si>
  <si>
    <t>11.08.2019 03:17:55</t>
  </si>
  <si>
    <t>11.08.2019 03:40:29</t>
  </si>
  <si>
    <t>11.08.2019 03:41:08</t>
  </si>
  <si>
    <t>11.08.2019 03:41:10</t>
  </si>
  <si>
    <t>11.08.2019 03:41:11</t>
  </si>
  <si>
    <t>11.08.2019 03:46:14</t>
  </si>
  <si>
    <t>11.08.2019 03:46:16</t>
  </si>
  <si>
    <t>11.08.2019 04:01:22</t>
  </si>
  <si>
    <t>11.08.2019 04:39:40</t>
  </si>
  <si>
    <t>11.08.2019 04:39:41</t>
  </si>
  <si>
    <t>11.08.2019 04:39:43</t>
  </si>
  <si>
    <t>11.08.2019 04:39:44</t>
  </si>
  <si>
    <t>11.08.2019 04:39:47</t>
  </si>
  <si>
    <t>11.08.2019 04:40:41</t>
  </si>
  <si>
    <t>11.08.2019 04:40:43</t>
  </si>
  <si>
    <t>11.08.2019 05:03:05</t>
  </si>
  <si>
    <t>11.08.2019 05:03:07</t>
  </si>
  <si>
    <t>11.08.2019 05:03:08</t>
  </si>
  <si>
    <t>11.08.2019 05:07:35</t>
  </si>
  <si>
    <t>11.08.2019 05:07:37</t>
  </si>
  <si>
    <t>11.08.2019 05:20:28</t>
  </si>
  <si>
    <t>11.08.2019 05:20:29</t>
  </si>
  <si>
    <t>11.08.2019 05:22:20</t>
  </si>
  <si>
    <t>11.08.2019 05:22:22</t>
  </si>
  <si>
    <t>11.08.2019 05:37:14</t>
  </si>
  <si>
    <t>11.08.2019 05:37:16</t>
  </si>
  <si>
    <t>11.08.2019 05:37:17</t>
  </si>
  <si>
    <t>11.08.2019 05:37:52</t>
  </si>
  <si>
    <t>11.08.2019 06:00:49</t>
  </si>
  <si>
    <t>11.08.2019 06:00:50</t>
  </si>
  <si>
    <t>11.08.2019 06:06:46</t>
  </si>
  <si>
    <t>11.08.2019 06:07:01</t>
  </si>
  <si>
    <t>11.08.2019 06:07:02</t>
  </si>
  <si>
    <t>11.08.2019 06:07:04</t>
  </si>
  <si>
    <t>11.08.2019 06:18:27</t>
  </si>
  <si>
    <t>11.08.2019 06:18:29</t>
  </si>
  <si>
    <t>11.08.2019 06:18:30</t>
  </si>
  <si>
    <t>11.08.2019 06:19:30</t>
  </si>
  <si>
    <t>11.08.2019 06:19:33</t>
  </si>
  <si>
    <t>11.08.2019 06:19:50</t>
  </si>
  <si>
    <t>11.08.2019 06:20:14</t>
  </si>
  <si>
    <t>11.08.2019 06:24:20</t>
  </si>
  <si>
    <t>11.08.2019 06:24:21</t>
  </si>
  <si>
    <t>11.08.2019 06:24:23</t>
  </si>
  <si>
    <t>11.08.2019 06:24:40</t>
  </si>
  <si>
    <t>11.08.2019 06:24:42</t>
  </si>
  <si>
    <t>11.08.2019 06:24:43</t>
  </si>
  <si>
    <t>11.08.2019 06:26:22</t>
  </si>
  <si>
    <t>11.08.2019 06:26:23</t>
  </si>
  <si>
    <t>11.08.2019 06:27:56</t>
  </si>
  <si>
    <t>11.08.2019 06:27:58</t>
  </si>
  <si>
    <t>11.08.2019 06:27:59</t>
  </si>
  <si>
    <t>11.08.2019 06:30:39</t>
  </si>
  <si>
    <t>11.08.2019 06:31:11</t>
  </si>
  <si>
    <t>11.08.2019 06:31:12</t>
  </si>
  <si>
    <t>11.08.2019 06:43:22</t>
  </si>
  <si>
    <t>11.08.2019 06:43:24</t>
  </si>
  <si>
    <t>11.08.2019 06:48:34</t>
  </si>
  <si>
    <t>11.08.2019 06:48:36</t>
  </si>
  <si>
    <t>11.08.2019 06:48:54</t>
  </si>
  <si>
    <t>11.08.2019 06:54:07</t>
  </si>
  <si>
    <t>11.08.2019 06:54:51</t>
  </si>
  <si>
    <t>11.08.2019 06:54:52</t>
  </si>
  <si>
    <t>11.08.2019 06:54:54</t>
  </si>
  <si>
    <t>11.08.2019 06:56:46</t>
  </si>
  <si>
    <t>11.08.2019 06:56:48</t>
  </si>
  <si>
    <t>11.08.2019 07:06:13</t>
  </si>
  <si>
    <t>11.08.2019 07:06:15</t>
  </si>
  <si>
    <t>11.08.2019 07:06:27</t>
  </si>
  <si>
    <t>11.08.2019 07:06:28</t>
  </si>
  <si>
    <t>11.08.2019 07:06:30</t>
  </si>
  <si>
    <t>11.08.2019 07:11:36</t>
  </si>
  <si>
    <t>11.08.2019 07:11:40</t>
  </si>
  <si>
    <t>11.08.2019 07:11:42</t>
  </si>
  <si>
    <t>11.08.2019 07:11:43</t>
  </si>
  <si>
    <t>11.08.2019 07:11:44</t>
  </si>
  <si>
    <t>11.08.2019 07:11:46</t>
  </si>
  <si>
    <t>11.08.2019 07:14:48</t>
  </si>
  <si>
    <t>11.08.2019 07:15:42</t>
  </si>
  <si>
    <t>11.08.2019 07:15:44</t>
  </si>
  <si>
    <t>11.08.2019 07:18:08</t>
  </si>
  <si>
    <t>11.08.2019 07:20:05</t>
  </si>
  <si>
    <t>11.08.2019 07:20:06</t>
  </si>
  <si>
    <t>11.08.2019 07:20:08</t>
  </si>
  <si>
    <t>11.08.2019 07:22:03</t>
  </si>
  <si>
    <t>11.08.2019 07:25:38</t>
  </si>
  <si>
    <t>11.08.2019 07:31:08</t>
  </si>
  <si>
    <t>11.08.2019 07:31:42</t>
  </si>
  <si>
    <t>11.08.2019 07:32:21</t>
  </si>
  <si>
    <t>11.08.2019 07:38:12</t>
  </si>
  <si>
    <t>11.08.2019 07:38:14</t>
  </si>
  <si>
    <t>11.08.2019 07:38:15</t>
  </si>
  <si>
    <t>11.08.2019 07:38:16</t>
  </si>
  <si>
    <t>11.08.2019 07:47:52</t>
  </si>
  <si>
    <t>11.08.2019 07:47:53</t>
  </si>
  <si>
    <t>11.08.2019 07:48:37</t>
  </si>
  <si>
    <t>11.08.2019 07:51:49</t>
  </si>
  <si>
    <t>11.08.2019 07:51:50</t>
  </si>
  <si>
    <t>11.08.2019 07:52:01</t>
  </si>
  <si>
    <t>11.08.2019 07:52:02</t>
  </si>
  <si>
    <t>11.08.2019 07:52:03</t>
  </si>
  <si>
    <t>11.08.2019 07:52:05</t>
  </si>
  <si>
    <t>11.08.2019 07:52:06</t>
  </si>
  <si>
    <t>11.08.2019 07:52:43</t>
  </si>
  <si>
    <t>11.08.2019 07:52:45</t>
  </si>
  <si>
    <t>11.08.2019 07:52:46</t>
  </si>
  <si>
    <t>11.08.2019 07:53:08</t>
  </si>
  <si>
    <t>11.08.2019 07:54:23</t>
  </si>
  <si>
    <t>11.08.2019 07:57:10</t>
  </si>
  <si>
    <t>11.08.2019 08:01:29</t>
  </si>
  <si>
    <t>11.08.2019 08:02:53</t>
  </si>
  <si>
    <t>11.08.2019 08:02:55</t>
  </si>
  <si>
    <t>11.08.2019 08:03:59</t>
  </si>
  <si>
    <t>11.08.2019 08:04:02</t>
  </si>
  <si>
    <t>11.08.2019 08:04:10</t>
  </si>
  <si>
    <t>11.08.2019 08:04:11</t>
  </si>
  <si>
    <t>11.08.2019 08:06:10</t>
  </si>
  <si>
    <t>11.08.2019 08:06:11</t>
  </si>
  <si>
    <t>11.08.2019 08:06:13</t>
  </si>
  <si>
    <t>11.08.2019 08:06:14</t>
  </si>
  <si>
    <t>11.08.2019 08:06:15</t>
  </si>
  <si>
    <t>11.08.2019 08:09:01</t>
  </si>
  <si>
    <t>11.08.2019 08:09:03</t>
  </si>
  <si>
    <t>11.08.2019 08:09:04</t>
  </si>
  <si>
    <t>11.08.2019 08:12:40</t>
  </si>
  <si>
    <t>11.08.2019 08:12:49</t>
  </si>
  <si>
    <t>11.08.2019 08:13:27</t>
  </si>
  <si>
    <t>11.08.2019 08:13:28</t>
  </si>
  <si>
    <t>11.08.2019 08:13:49</t>
  </si>
  <si>
    <t>11.08.2019 08:13:51</t>
  </si>
  <si>
    <t>11.08.2019 08:15:28</t>
  </si>
  <si>
    <t>11.08.2019 08:17:12</t>
  </si>
  <si>
    <t>11.08.2019 08:19:09</t>
  </si>
  <si>
    <t>11.08.2019 08:19:10</t>
  </si>
  <si>
    <t>11.08.2019 08:19:12</t>
  </si>
  <si>
    <t>11.08.2019 08:19:13</t>
  </si>
  <si>
    <t>11.08.2019 08:20:18</t>
  </si>
  <si>
    <t>11.08.2019 08:21:33</t>
  </si>
  <si>
    <t>11.08.2019 08:21:34</t>
  </si>
  <si>
    <t>11.08.2019 08:22:12</t>
  </si>
  <si>
    <t>11.08.2019 08:22:13</t>
  </si>
  <si>
    <t>11.08.2019 08:22:15</t>
  </si>
  <si>
    <t>11.08.2019 08:22:28</t>
  </si>
  <si>
    <t>11.08.2019 08:22:30</t>
  </si>
  <si>
    <t>11.08.2019 08:22:31</t>
  </si>
  <si>
    <t>11.08.2019 08:22:46</t>
  </si>
  <si>
    <t>11.08.2019 08:22:48</t>
  </si>
  <si>
    <t>11.08.2019 08:22:58</t>
  </si>
  <si>
    <t>11.08.2019 08:23:00</t>
  </si>
  <si>
    <t>11.08.2019 08:26:04</t>
  </si>
  <si>
    <t>11.08.2019 08:26:05</t>
  </si>
  <si>
    <t>11.08.2019 08:26:07</t>
  </si>
  <si>
    <t>11.08.2019 08:26:18</t>
  </si>
  <si>
    <t>11.08.2019 08:26:20</t>
  </si>
  <si>
    <t>11.08.2019 08:26:36</t>
  </si>
  <si>
    <t>11.08.2019 08:26:51</t>
  </si>
  <si>
    <t>11.08.2019 08:26:53</t>
  </si>
  <si>
    <t>11.08.2019 08:28:02</t>
  </si>
  <si>
    <t>11.08.2019 08:28:03</t>
  </si>
  <si>
    <t>11.08.2019 08:28:05</t>
  </si>
  <si>
    <t>11.08.2019 08:28:06</t>
  </si>
  <si>
    <t>11.08.2019 08:28:08</t>
  </si>
  <si>
    <t>11.08.2019 08:28:09</t>
  </si>
  <si>
    <t>11.08.2019 08:29:48</t>
  </si>
  <si>
    <t>11.08.2019 08:29:50</t>
  </si>
  <si>
    <t>11.08.2019 08:30:42</t>
  </si>
  <si>
    <t>11.08.2019 08:30:44</t>
  </si>
  <si>
    <t>11.08.2019 08:30:46</t>
  </si>
  <si>
    <t>11.08.2019 08:35:00</t>
  </si>
  <si>
    <t>11.08.2019 08:35:01</t>
  </si>
  <si>
    <t>11.08.2019 08:38:22</t>
  </si>
  <si>
    <t>11.08.2019 08:38:45</t>
  </si>
  <si>
    <t>11.08.2019 08:38:46</t>
  </si>
  <si>
    <t>11.08.2019 08:39:07</t>
  </si>
  <si>
    <t>11.08.2019 08:40:24</t>
  </si>
  <si>
    <t>11.08.2019 08:40:25</t>
  </si>
  <si>
    <t>11.08.2019 08:40:52</t>
  </si>
  <si>
    <t>11.08.2019 08:40:54</t>
  </si>
  <si>
    <t>11.08.2019 08:44:19</t>
  </si>
  <si>
    <t>11.08.2019 08:44:21</t>
  </si>
  <si>
    <t>11.08.2019 08:44:54</t>
  </si>
  <si>
    <t>11.08.2019 08:45:00</t>
  </si>
  <si>
    <t>11.08.2019 08:45:01</t>
  </si>
  <si>
    <t>11.08.2019 08:45:15</t>
  </si>
  <si>
    <t>11.08.2019 08:45:58</t>
  </si>
  <si>
    <t>11.08.2019 08:48:10</t>
  </si>
  <si>
    <t>11.08.2019 08:48:12</t>
  </si>
  <si>
    <t>11.08.2019 08:48:42</t>
  </si>
  <si>
    <t>11.08.2019 08:48:43</t>
  </si>
  <si>
    <t>11.08.2019 08:48:44</t>
  </si>
  <si>
    <t>11.08.2019 08:49:13</t>
  </si>
  <si>
    <t>11.08.2019 08:49:14</t>
  </si>
  <si>
    <t>11.08.2019 08:49:50</t>
  </si>
  <si>
    <t>11.08.2019 08:49:52</t>
  </si>
  <si>
    <t>11.08.2019 08:50:35</t>
  </si>
  <si>
    <t>11.08.2019 08:50:37</t>
  </si>
  <si>
    <t>11.08.2019 08:50:39</t>
  </si>
  <si>
    <t>11.08.2019 08:50:41</t>
  </si>
  <si>
    <t>11.08.2019 08:51:57</t>
  </si>
  <si>
    <t>11.08.2019 08:52:00</t>
  </si>
  <si>
    <t>11.08.2019 08:52:17</t>
  </si>
  <si>
    <t>11.08.2019 08:52:18</t>
  </si>
  <si>
    <t>11.08.2019 08:52:44</t>
  </si>
  <si>
    <t>11.08.2019 08:52:45</t>
  </si>
  <si>
    <t>11.08.2019 08:52:51</t>
  </si>
  <si>
    <t>11.08.2019 08:52:52</t>
  </si>
  <si>
    <t>11.08.2019 08:52:54</t>
  </si>
  <si>
    <t>11.08.2019 08:55:01</t>
  </si>
  <si>
    <t>11.08.2019 08:56:29</t>
  </si>
  <si>
    <t>11.08.2019 08:57:17</t>
  </si>
  <si>
    <t>11.08.2019 08:57:19</t>
  </si>
  <si>
    <t>11.08.2019 08:57:35</t>
  </si>
  <si>
    <t>11.08.2019 08:57:37</t>
  </si>
  <si>
    <t>11.08.2019 08:57:50</t>
  </si>
  <si>
    <t>11.08.2019 08:57:52</t>
  </si>
  <si>
    <t>11.08.2019 08:58:29</t>
  </si>
  <si>
    <t>11.08.2019 08:58:31</t>
  </si>
  <si>
    <t>11.08.2019 08:59:22</t>
  </si>
  <si>
    <t>11.08.2019 08:59:50</t>
  </si>
  <si>
    <t>11.08.2019 08:59:52</t>
  </si>
  <si>
    <t>11.08.2019 08:59:53</t>
  </si>
  <si>
    <t>11.08.2019 09:00:33</t>
  </si>
  <si>
    <t>11.08.2019 09:00:35</t>
  </si>
  <si>
    <t>11.08.2019 09:01:20</t>
  </si>
  <si>
    <t>11.08.2019 09:01:22</t>
  </si>
  <si>
    <t>11.08.2019 09:01:30</t>
  </si>
  <si>
    <t>11.08.2019 09:01:36</t>
  </si>
  <si>
    <t>11.08.2019 09:01:38</t>
  </si>
  <si>
    <t>11.08.2019 09:01:39</t>
  </si>
  <si>
    <t>11.08.2019 09:02:12</t>
  </si>
  <si>
    <t>11.08.2019 09:02:13</t>
  </si>
  <si>
    <t>11.08.2019 09:02:15</t>
  </si>
  <si>
    <t>11.08.2019 09:02:43</t>
  </si>
  <si>
    <t>11.08.2019 09:03:34</t>
  </si>
  <si>
    <t>11.08.2019 09:03:35</t>
  </si>
  <si>
    <t>11.08.2019 09:04:53</t>
  </si>
  <si>
    <t>11.08.2019 09:04:55</t>
  </si>
  <si>
    <t>11.08.2019 09:05:32</t>
  </si>
  <si>
    <t>11.08.2019 09:05:35</t>
  </si>
  <si>
    <t>11.08.2019 09:05:58</t>
  </si>
  <si>
    <t>11.08.2019 09:06:01</t>
  </si>
  <si>
    <t>11.08.2019 09:06:02</t>
  </si>
  <si>
    <t>11.08.2019 09:06:05</t>
  </si>
  <si>
    <t>11.08.2019 09:06:08</t>
  </si>
  <si>
    <t>11.08.2019 09:06:10</t>
  </si>
  <si>
    <t>11.08.2019 09:06:11</t>
  </si>
  <si>
    <t>11.08.2019 09:06:13</t>
  </si>
  <si>
    <t>11.08.2019 09:06:14</t>
  </si>
  <si>
    <t>11.08.2019 09:07:16</t>
  </si>
  <si>
    <t>11.08.2019 09:07:35</t>
  </si>
  <si>
    <t>11.08.2019 09:07:37</t>
  </si>
  <si>
    <t>11.08.2019 09:07:49</t>
  </si>
  <si>
    <t>11.08.2019 09:07:52</t>
  </si>
  <si>
    <t>11.08.2019 09:07:55</t>
  </si>
  <si>
    <t>11.08.2019 09:07:58</t>
  </si>
  <si>
    <t>11.08.2019 09:08:10</t>
  </si>
  <si>
    <t>11.08.2019 09:08:11</t>
  </si>
  <si>
    <t>11.08.2019 09:08:13</t>
  </si>
  <si>
    <t>11.08.2019 09:08:30</t>
  </si>
  <si>
    <t>11.08.2019 09:08:32</t>
  </si>
  <si>
    <t>11.08.2019 09:08:33</t>
  </si>
  <si>
    <t>11.08.2019 09:08:35</t>
  </si>
  <si>
    <t>11.08.2019 09:08:47</t>
  </si>
  <si>
    <t>11.08.2019 09:08:48</t>
  </si>
  <si>
    <t>11.08.2019 09:08:50</t>
  </si>
  <si>
    <t>11.08.2019 09:08:54</t>
  </si>
  <si>
    <t>11.08.2019 09:10:07</t>
  </si>
  <si>
    <t>11.08.2019 09:10:09</t>
  </si>
  <si>
    <t>11.08.2019 09:10:10</t>
  </si>
  <si>
    <t>11.08.2019 09:10:34</t>
  </si>
  <si>
    <t>11.08.2019 09:10:36</t>
  </si>
  <si>
    <t>11.08.2019 09:12:12</t>
  </si>
  <si>
    <t>11.08.2019 09:12:13</t>
  </si>
  <si>
    <t>11.08.2019 09:12:16</t>
  </si>
  <si>
    <t>11.08.2019 09:12:18</t>
  </si>
  <si>
    <t>11.08.2019 09:12:19</t>
  </si>
  <si>
    <t>11.08.2019 09:12:21</t>
  </si>
  <si>
    <t>11.08.2019 09:12:24</t>
  </si>
  <si>
    <t>11.08.2019 09:12:27</t>
  </si>
  <si>
    <t>11.08.2019 09:12:34</t>
  </si>
  <si>
    <t>11.08.2019 09:12:39</t>
  </si>
  <si>
    <t>11.08.2019 09:12:43</t>
  </si>
  <si>
    <t>11.08.2019 09:12:45</t>
  </si>
  <si>
    <t>11.08.2019 09:12:46</t>
  </si>
  <si>
    <t>11.08.2019 09:12:47</t>
  </si>
  <si>
    <t>11.08.2019 09:13:24</t>
  </si>
  <si>
    <t>11.08.2019 09:14:29</t>
  </si>
  <si>
    <t>11.08.2019 09:14:30</t>
  </si>
  <si>
    <t>11.08.2019 09:14:42</t>
  </si>
  <si>
    <t>11.08.2019 09:14:45</t>
  </si>
  <si>
    <t>11.08.2019 09:14:53</t>
  </si>
  <si>
    <t>11.08.2019 09:15:05</t>
  </si>
  <si>
    <t>11.08.2019 09:15:09</t>
  </si>
  <si>
    <t>11.08.2019 09:15:12</t>
  </si>
  <si>
    <t>11.08.2019 09:15:14</t>
  </si>
  <si>
    <t>11.08.2019 09:15:15</t>
  </si>
  <si>
    <t>11.08.2019 09:15:17</t>
  </si>
  <si>
    <t>11.08.2019 09:15:18</t>
  </si>
  <si>
    <t>11.08.2019 09:15:20</t>
  </si>
  <si>
    <t>11.08.2019 09:15:24</t>
  </si>
  <si>
    <t>11.08.2019 09:15:26</t>
  </si>
  <si>
    <t>11.08.2019 09:15:27</t>
  </si>
  <si>
    <t>11.08.2019 09:15:39</t>
  </si>
  <si>
    <t>11.08.2019 09:15:40</t>
  </si>
  <si>
    <t>11.08.2019 09:15:42</t>
  </si>
  <si>
    <t>11.08.2019 09:15:43</t>
  </si>
  <si>
    <t>11.08.2019 09:18:49</t>
  </si>
  <si>
    <t>11.08.2019 09:18:50</t>
  </si>
  <si>
    <t>11.08.2019 09:18:51</t>
  </si>
  <si>
    <t>11.08.2019 09:18:53</t>
  </si>
  <si>
    <t>11.08.2019 09:19:34</t>
  </si>
  <si>
    <t>11.08.2019 09:19:36</t>
  </si>
  <si>
    <t>11.08.2019 09:19:37</t>
  </si>
  <si>
    <t>11.08.2019 09:20:47</t>
  </si>
  <si>
    <t>11.08.2019 09:20:49</t>
  </si>
  <si>
    <t>11.08.2019 09:20:50</t>
  </si>
  <si>
    <t>11.08.2019 09:20:51</t>
  </si>
  <si>
    <t>11.08.2019 09:21:38</t>
  </si>
  <si>
    <t>11.08.2019 09:21:41</t>
  </si>
  <si>
    <t>11.08.2019 09:21:42</t>
  </si>
  <si>
    <t>11.08.2019 09:21:48</t>
  </si>
  <si>
    <t>11.08.2019 09:21:50</t>
  </si>
  <si>
    <t>11.08.2019 09:21:54</t>
  </si>
  <si>
    <t>11.08.2019 09:21:56</t>
  </si>
  <si>
    <t>11.08.2019 09:21:57</t>
  </si>
  <si>
    <t>11.08.2019 09:22:50</t>
  </si>
  <si>
    <t>11.08.2019 09:23:29</t>
  </si>
  <si>
    <t>11.08.2019 09:23:30</t>
  </si>
  <si>
    <t>11.08.2019 09:23:33</t>
  </si>
  <si>
    <t>11.08.2019 09:23:35</t>
  </si>
  <si>
    <t>11.08.2019 09:23:50</t>
  </si>
  <si>
    <t>11.08.2019 09:23:54</t>
  </si>
  <si>
    <t>11.08.2019 09:23:57</t>
  </si>
  <si>
    <t>11.08.2019 09:23:59</t>
  </si>
  <si>
    <t>11.08.2019 09:24:00</t>
  </si>
  <si>
    <t>11.08.2019 09:24:35</t>
  </si>
  <si>
    <t>11.08.2019 09:24:36</t>
  </si>
  <si>
    <t>11.08.2019 09:24:45</t>
  </si>
  <si>
    <t>11.08.2019 09:24:47</t>
  </si>
  <si>
    <t>11.08.2019 09:24:48</t>
  </si>
  <si>
    <t>11.08.2019 09:24:51</t>
  </si>
  <si>
    <t>11.08.2019 09:24:53</t>
  </si>
  <si>
    <t>11.08.2019 09:25:05</t>
  </si>
  <si>
    <t>11.08.2019 09:25:29</t>
  </si>
  <si>
    <t>11.08.2019 09:25:30</t>
  </si>
  <si>
    <t>11.08.2019 09:25:35</t>
  </si>
  <si>
    <t>11.08.2019 09:25:36</t>
  </si>
  <si>
    <t>11.08.2019 09:25:39</t>
  </si>
  <si>
    <t>11.08.2019 09:26:03</t>
  </si>
  <si>
    <t>11.08.2019 09:26:18</t>
  </si>
  <si>
    <t>11.08.2019 09:26:23</t>
  </si>
  <si>
    <t>11.08.2019 09:26:26</t>
  </si>
  <si>
    <t>11.08.2019 09:26:27</t>
  </si>
  <si>
    <t>11.08.2019 09:26:29</t>
  </si>
  <si>
    <t>11.08.2019 09:26:33</t>
  </si>
  <si>
    <t>11.08.2019 09:26:35</t>
  </si>
  <si>
    <t>11.08.2019 09:26:36</t>
  </si>
  <si>
    <t>11.08.2019 09:26:37</t>
  </si>
  <si>
    <t>11.08.2019 09:26:38</t>
  </si>
  <si>
    <t>11.08.2019 09:26:40</t>
  </si>
  <si>
    <t>11.08.2019 09:26:51</t>
  </si>
  <si>
    <t>11.08.2019 09:26:53</t>
  </si>
  <si>
    <t>11.08.2019 09:26:54</t>
  </si>
  <si>
    <t>11.08.2019 09:27:00</t>
  </si>
  <si>
    <t>11.08.2019 09:27:02</t>
  </si>
  <si>
    <t>11.08.2019 09:27:03</t>
  </si>
  <si>
    <t>11.08.2019 09:27:04</t>
  </si>
  <si>
    <t>11.08.2019 09:27:06</t>
  </si>
  <si>
    <t>11.08.2019 09:27:07</t>
  </si>
  <si>
    <t>11.08.2019 09:27:55</t>
  </si>
  <si>
    <t>11.08.2019 09:27:56</t>
  </si>
  <si>
    <t>11.08.2019 09:28:08</t>
  </si>
  <si>
    <t>11.08.2019 09:28:09</t>
  </si>
  <si>
    <t>11.08.2019 09:28:10</t>
  </si>
  <si>
    <t>11.08.2019 09:28:12</t>
  </si>
  <si>
    <t>11.08.2019 09:28:18</t>
  </si>
  <si>
    <t>11.08.2019 09:29:12</t>
  </si>
  <si>
    <t>11.08.2019 09:29:13</t>
  </si>
  <si>
    <t>11.08.2019 09:30:01</t>
  </si>
  <si>
    <t>11.08.2019 09:30:03</t>
  </si>
  <si>
    <t>11.08.2019 09:30:04</t>
  </si>
  <si>
    <t>11.08.2019 09:30:06</t>
  </si>
  <si>
    <t>11.08.2019 09:30:39</t>
  </si>
  <si>
    <t>11.08.2019 09:30:42</t>
  </si>
  <si>
    <t>11.08.2019 09:31:45</t>
  </si>
  <si>
    <t>11.08.2019 09:31:48</t>
  </si>
  <si>
    <t>11.08.2019 09:34:39</t>
  </si>
  <si>
    <t>11.08.2019 09:34:40</t>
  </si>
  <si>
    <t>11.08.2019 09:34:42</t>
  </si>
  <si>
    <t>11.08.2019 09:36:04</t>
  </si>
  <si>
    <t>11.08.2019 09:36:06</t>
  </si>
  <si>
    <t>11.08.2019 09:36:10</t>
  </si>
  <si>
    <t>11.08.2019 09:36:29</t>
  </si>
  <si>
    <t>11.08.2019 09:36:43</t>
  </si>
  <si>
    <t>11.08.2019 09:36:44</t>
  </si>
  <si>
    <t>11.08.2019 09:36:46</t>
  </si>
  <si>
    <t>11.08.2019 09:37:08</t>
  </si>
  <si>
    <t>11.08.2019 09:37:09</t>
  </si>
  <si>
    <t>11.08.2019 09:37:11</t>
  </si>
  <si>
    <t>11.08.2019 09:37:18</t>
  </si>
  <si>
    <t>11.08.2019 09:37:20</t>
  </si>
  <si>
    <t>11.08.2019 09:37:30</t>
  </si>
  <si>
    <t>11.08.2019 09:37:32</t>
  </si>
  <si>
    <t>11.08.2019 09:38:00</t>
  </si>
  <si>
    <t>11.08.2019 09:38:01</t>
  </si>
  <si>
    <t>11.08.2019 09:38:31</t>
  </si>
  <si>
    <t>11.08.2019 09:38:33</t>
  </si>
  <si>
    <t>11.08.2019 09:38:39</t>
  </si>
  <si>
    <t>11.08.2019 09:38:40</t>
  </si>
  <si>
    <t>11.08.2019 09:38:55</t>
  </si>
  <si>
    <t>11.08.2019 09:38:57</t>
  </si>
  <si>
    <t>11.08.2019 09:39:27</t>
  </si>
  <si>
    <t>11.08.2019 09:39:28</t>
  </si>
  <si>
    <t>11.08.2019 09:39:40</t>
  </si>
  <si>
    <t>11.08.2019 09:39:42</t>
  </si>
  <si>
    <t>11.08.2019 09:39:56</t>
  </si>
  <si>
    <t>11.08.2019 09:40:05</t>
  </si>
  <si>
    <t>11.08.2019 09:40:07</t>
  </si>
  <si>
    <t>11.08.2019 09:41:13</t>
  </si>
  <si>
    <t>11.08.2019 09:41:19</t>
  </si>
  <si>
    <t>11.08.2019 09:41:20</t>
  </si>
  <si>
    <t>11.08.2019 09:41:34</t>
  </si>
  <si>
    <t>11.08.2019 09:41:37</t>
  </si>
  <si>
    <t>11.08.2019 09:41:38</t>
  </si>
  <si>
    <t>11.08.2019 09:41:40</t>
  </si>
  <si>
    <t>11.08.2019 09:41:41</t>
  </si>
  <si>
    <t>11.08.2019 09:41:47</t>
  </si>
  <si>
    <t>11.08.2019 09:41:49</t>
  </si>
  <si>
    <t>11.08.2019 09:41:50</t>
  </si>
  <si>
    <t>11.08.2019 09:41:52</t>
  </si>
  <si>
    <t>11.08.2019 09:42:08</t>
  </si>
  <si>
    <t>11.08.2019 09:42:10</t>
  </si>
  <si>
    <t>11.08.2019 09:42:11</t>
  </si>
  <si>
    <t>11.08.2019 09:42:13</t>
  </si>
  <si>
    <t>11.08.2019 09:42:20</t>
  </si>
  <si>
    <t>11.08.2019 09:42:22</t>
  </si>
  <si>
    <t>11.08.2019 09:42:23</t>
  </si>
  <si>
    <t>11.08.2019 09:42:24</t>
  </si>
  <si>
    <t>11.08.2019 09:42:26</t>
  </si>
  <si>
    <t>11.08.2019 09:42:27</t>
  </si>
  <si>
    <t>11.08.2019 09:42:28</t>
  </si>
  <si>
    <t>11.08.2019 09:43:05</t>
  </si>
  <si>
    <t>11.08.2019 09:43:07</t>
  </si>
  <si>
    <t>11.08.2019 09:43:08</t>
  </si>
  <si>
    <t>11.08.2019 09:43:15</t>
  </si>
  <si>
    <t>11.08.2019 09:43:17</t>
  </si>
  <si>
    <t>11.08.2019 09:43:51</t>
  </si>
  <si>
    <t>11.08.2019 09:43:52</t>
  </si>
  <si>
    <t>11.08.2019 09:44:22</t>
  </si>
  <si>
    <t>11.08.2019 09:44:24</t>
  </si>
  <si>
    <t>11.08.2019 09:45:34</t>
  </si>
  <si>
    <t>11.08.2019 09:45:36</t>
  </si>
  <si>
    <t>11.08.2019 09:45:37</t>
  </si>
  <si>
    <t>11.08.2019 09:45:40</t>
  </si>
  <si>
    <t>11.08.2019 09:45:42</t>
  </si>
  <si>
    <t>11.08.2019 09:45:43</t>
  </si>
  <si>
    <t>11.08.2019 09:46:52</t>
  </si>
  <si>
    <t>11.08.2019 09:46:53</t>
  </si>
  <si>
    <t>11.08.2019 09:47:05</t>
  </si>
  <si>
    <t>11.08.2019 09:47:07</t>
  </si>
  <si>
    <t>11.08.2019 09:47:10</t>
  </si>
  <si>
    <t>11.08.2019 09:47:11</t>
  </si>
  <si>
    <t>11.08.2019 09:47:14</t>
  </si>
  <si>
    <t>11.08.2019 09:47:16</t>
  </si>
  <si>
    <t>11.08.2019 09:47:17</t>
  </si>
  <si>
    <t>11.08.2019 09:47:19</t>
  </si>
  <si>
    <t>11.08.2019 09:47:31</t>
  </si>
  <si>
    <t>11.08.2019 09:47:32</t>
  </si>
  <si>
    <t>11.08.2019 09:48:40</t>
  </si>
  <si>
    <t>11.08.2019 09:48:41</t>
  </si>
  <si>
    <t>11.08.2019 09:48:43</t>
  </si>
  <si>
    <t>11.08.2019 09:50:20</t>
  </si>
  <si>
    <t>11.08.2019 09:50:22</t>
  </si>
  <si>
    <t>11.08.2019 09:50:28</t>
  </si>
  <si>
    <t>11.08.2019 09:50:29</t>
  </si>
  <si>
    <t>11.08.2019 09:50:47</t>
  </si>
  <si>
    <t>11.08.2019 09:50:49</t>
  </si>
  <si>
    <t>11.08.2019 09:51:43</t>
  </si>
  <si>
    <t>11.08.2019 09:51:46</t>
  </si>
  <si>
    <t>11.08.2019 09:51:55</t>
  </si>
  <si>
    <t>11.08.2019 09:52:10</t>
  </si>
  <si>
    <t>11.08.2019 09:52:11</t>
  </si>
  <si>
    <t>11.08.2019 09:52:13</t>
  </si>
  <si>
    <t>11.08.2019 09:52:37</t>
  </si>
  <si>
    <t>11.08.2019 09:52:38</t>
  </si>
  <si>
    <t>11.08.2019 09:53:04</t>
  </si>
  <si>
    <t>11.08.2019 09:53:38</t>
  </si>
  <si>
    <t>11.08.2019 09:53:56</t>
  </si>
  <si>
    <t>11.08.2019 09:53:58</t>
  </si>
  <si>
    <t>11.08.2019 09:54:16</t>
  </si>
  <si>
    <t>11.08.2019 09:54:17</t>
  </si>
  <si>
    <t>11.08.2019 09:54:19</t>
  </si>
  <si>
    <t>11.08.2019 09:55:34</t>
  </si>
  <si>
    <t>11.08.2019 09:55:35</t>
  </si>
  <si>
    <t>11.08.2019 09:55:37</t>
  </si>
  <si>
    <t>11.08.2019 09:55:38</t>
  </si>
  <si>
    <t>11.08.2019 09:56:17</t>
  </si>
  <si>
    <t>11.08.2019 09:56:19</t>
  </si>
  <si>
    <t>11.08.2019 09:56:20</t>
  </si>
  <si>
    <t>11.08.2019 09:56:26</t>
  </si>
  <si>
    <t>11.08.2019 09:56:27</t>
  </si>
  <si>
    <t>11.08.2019 09:56:29</t>
  </si>
  <si>
    <t>11.08.2019 09:56:30</t>
  </si>
  <si>
    <t>11.08.2019 09:56:39</t>
  </si>
  <si>
    <t>11.08.2019 09:56:40</t>
  </si>
  <si>
    <t>11.08.2019 09:56:45</t>
  </si>
  <si>
    <t>11.08.2019 09:56:46</t>
  </si>
  <si>
    <t>11.08.2019 09:56:52</t>
  </si>
  <si>
    <t>11.08.2019 09:56:54</t>
  </si>
  <si>
    <t>11.08.2019 09:56:57</t>
  </si>
  <si>
    <t>11.08.2019 09:57:31</t>
  </si>
  <si>
    <t>11.08.2019 09:57:33</t>
  </si>
  <si>
    <t>11.08.2019 09:58:16</t>
  </si>
  <si>
    <t>11.08.2019 09:58:18</t>
  </si>
  <si>
    <t>11.08.2019 09:59:18</t>
  </si>
  <si>
    <t>11.08.2019 09:59:19</t>
  </si>
  <si>
    <t>11.08.2019 09:59:39</t>
  </si>
  <si>
    <t>11.08.2019 09:59:40</t>
  </si>
  <si>
    <t>11.08.2019 10:00:19</t>
  </si>
  <si>
    <t>11.08.2019 10:00:20</t>
  </si>
  <si>
    <t>11.08.2019 10:01:01</t>
  </si>
  <si>
    <t>11.08.2019 10:01:02</t>
  </si>
  <si>
    <t>11.08.2019 10:01:05</t>
  </si>
  <si>
    <t>11.08.2019 10:01:23</t>
  </si>
  <si>
    <t>11.08.2019 10:01:25</t>
  </si>
  <si>
    <t>11.08.2019 10:01:26</t>
  </si>
  <si>
    <t>11.08.2019 10:01:27</t>
  </si>
  <si>
    <t>11.08.2019 10:01:36</t>
  </si>
  <si>
    <t>11.08.2019 10:01:38</t>
  </si>
  <si>
    <t>11.08.2019 10:01:39</t>
  </si>
  <si>
    <t>11.08.2019 10:02:56</t>
  </si>
  <si>
    <t>11.08.2019 10:02:59</t>
  </si>
  <si>
    <t>11.08.2019 10:03:00</t>
  </si>
  <si>
    <t>11.08.2019 10:03:02</t>
  </si>
  <si>
    <t>11.08.2019 10:03:20</t>
  </si>
  <si>
    <t>11.08.2019 10:03:23</t>
  </si>
  <si>
    <t>11.08.2019 10:03:24</t>
  </si>
  <si>
    <t>11.08.2019 10:03:26</t>
  </si>
  <si>
    <t>11.08.2019 10:03:32</t>
  </si>
  <si>
    <t>11.08.2019 10:03:33</t>
  </si>
  <si>
    <t>11.08.2019 10:03:34</t>
  </si>
  <si>
    <t>11.08.2019 10:03:36</t>
  </si>
  <si>
    <t>11.08.2019 10:03:37</t>
  </si>
  <si>
    <t>11.08.2019 10:03:38</t>
  </si>
  <si>
    <t>11.08.2019 10:03:59</t>
  </si>
  <si>
    <t>11.08.2019 10:05:42</t>
  </si>
  <si>
    <t>11.08.2019 10:05:48</t>
  </si>
  <si>
    <t>11.08.2019 10:06:59</t>
  </si>
  <si>
    <t>11.08.2019 10:07:21</t>
  </si>
  <si>
    <t>11.08.2019 10:07:23</t>
  </si>
  <si>
    <t>11.08.2019 10:08:48</t>
  </si>
  <si>
    <t>11.08.2019 10:08:50</t>
  </si>
  <si>
    <t>11.08.2019 10:09:08</t>
  </si>
  <si>
    <t>11.08.2019 10:09:09</t>
  </si>
  <si>
    <t>11.08.2019 10:10:14</t>
  </si>
  <si>
    <t>11.08.2019 10:10:15</t>
  </si>
  <si>
    <t>11.08.2019 10:10:17</t>
  </si>
  <si>
    <t>11.08.2019 10:10:38</t>
  </si>
  <si>
    <t>11.08.2019 10:10:39</t>
  </si>
  <si>
    <t>11.08.2019 10:11:57</t>
  </si>
  <si>
    <t>11.08.2019 10:11:58</t>
  </si>
  <si>
    <t>11.08.2019 10:12:00</t>
  </si>
  <si>
    <t>11.08.2019 10:12:01</t>
  </si>
  <si>
    <t>11.08.2019 10:12:04</t>
  </si>
  <si>
    <t>11.08.2019 10:12:13</t>
  </si>
  <si>
    <t>11.08.2019 10:12:26</t>
  </si>
  <si>
    <t>11.08.2019 10:12:29</t>
  </si>
  <si>
    <t>11.08.2019 10:13:23</t>
  </si>
  <si>
    <t>11.08.2019 10:13:25</t>
  </si>
  <si>
    <t>11.08.2019 10:14:11</t>
  </si>
  <si>
    <t>11.08.2019 10:14:13</t>
  </si>
  <si>
    <t>11.08.2019 10:14:26</t>
  </si>
  <si>
    <t>11.08.2019 10:14:27</t>
  </si>
  <si>
    <t>11.08.2019 10:15:16</t>
  </si>
  <si>
    <t>11.08.2019 10:16:10</t>
  </si>
  <si>
    <t>11.08.2019 10:16:12</t>
  </si>
  <si>
    <t>11.08.2019 10:16:13</t>
  </si>
  <si>
    <t>11.08.2019 10:16:15</t>
  </si>
  <si>
    <t>11.08.2019 10:18:00</t>
  </si>
  <si>
    <t>11.08.2019 10:18:46</t>
  </si>
  <si>
    <t>11.08.2019 10:18:48</t>
  </si>
  <si>
    <t>11.08.2019 10:18:51</t>
  </si>
  <si>
    <t>11.08.2019 10:18:54</t>
  </si>
  <si>
    <t>11.08.2019 10:18:57</t>
  </si>
  <si>
    <t>11.08.2019 10:19:00</t>
  </si>
  <si>
    <t>11.08.2019 10:19:01</t>
  </si>
  <si>
    <t>11.08.2019 10:19:09</t>
  </si>
  <si>
    <t>11.08.2019 10:19:12</t>
  </si>
  <si>
    <t>11.08.2019 10:19:13</t>
  </si>
  <si>
    <t>11.08.2019 10:19:30</t>
  </si>
  <si>
    <t>11.08.2019 10:19:31</t>
  </si>
  <si>
    <t>11.08.2019 10:19:33</t>
  </si>
  <si>
    <t>11.08.2019 10:19:34</t>
  </si>
  <si>
    <t>11.08.2019 10:19:38</t>
  </si>
  <si>
    <t>11.08.2019 10:19:40</t>
  </si>
  <si>
    <t>11.08.2019 10:20:14</t>
  </si>
  <si>
    <t>11.08.2019 10:20:15</t>
  </si>
  <si>
    <t>11.08.2019 10:20:33</t>
  </si>
  <si>
    <t>11.08.2019 10:20:35</t>
  </si>
  <si>
    <t>11.08.2019 10:20:36</t>
  </si>
  <si>
    <t>11.08.2019 10:20:37</t>
  </si>
  <si>
    <t>11.08.2019 10:21:47</t>
  </si>
  <si>
    <t>11.08.2019 10:21:49</t>
  </si>
  <si>
    <t>11.08.2019 10:21:50</t>
  </si>
  <si>
    <t>11.08.2019 10:21:51</t>
  </si>
  <si>
    <t>11.08.2019 10:21:53</t>
  </si>
  <si>
    <t>11.08.2019 10:22:10</t>
  </si>
  <si>
    <t>11.08.2019 10:22:15</t>
  </si>
  <si>
    <t>11.08.2019 10:22:16</t>
  </si>
  <si>
    <t>11.08.2019 10:22:18</t>
  </si>
  <si>
    <t>11.08.2019 10:22:19</t>
  </si>
  <si>
    <t>11.08.2019 10:23:01</t>
  </si>
  <si>
    <t>11.08.2019 10:23:03</t>
  </si>
  <si>
    <t>11.08.2019 10:23:21</t>
  </si>
  <si>
    <t>11.08.2019 10:23:22</t>
  </si>
  <si>
    <t>11.08.2019 10:23:24</t>
  </si>
  <si>
    <t>11.08.2019 10:23:26</t>
  </si>
  <si>
    <t>11.08.2019 10:24:11</t>
  </si>
  <si>
    <t>11.08.2019 10:24:13</t>
  </si>
  <si>
    <t>11.08.2019 10:24:14</t>
  </si>
  <si>
    <t>11.08.2019 10:24:17</t>
  </si>
  <si>
    <t>11.08.2019 10:24:19</t>
  </si>
  <si>
    <t>11.08.2019 10:24:20</t>
  </si>
  <si>
    <t>11.08.2019 10:24:22</t>
  </si>
  <si>
    <t>11.08.2019 10:24:23</t>
  </si>
  <si>
    <t>11.08.2019 10:24:25</t>
  </si>
  <si>
    <t>11.08.2019 10:24:34</t>
  </si>
  <si>
    <t>11.08.2019 10:24:35</t>
  </si>
  <si>
    <t>11.08.2019 10:24:37</t>
  </si>
  <si>
    <t>11.08.2019 10:24:38</t>
  </si>
  <si>
    <t>11.08.2019 10:26:08</t>
  </si>
  <si>
    <t>11.08.2019 10:26:10</t>
  </si>
  <si>
    <t>11.08.2019 10:27:34</t>
  </si>
  <si>
    <t>11.08.2019 10:27:35</t>
  </si>
  <si>
    <t>11.08.2019 10:27:37</t>
  </si>
  <si>
    <t>11.08.2019 10:27:38</t>
  </si>
  <si>
    <t>11.08.2019 10:27:39</t>
  </si>
  <si>
    <t>11.08.2019 10:27:48</t>
  </si>
  <si>
    <t>11.08.2019 10:29:25</t>
  </si>
  <si>
    <t>11.08.2019 10:29:28</t>
  </si>
  <si>
    <t>11.08.2019 10:29:31</t>
  </si>
  <si>
    <t>11.08.2019 10:29:36</t>
  </si>
  <si>
    <t>11.08.2019 10:29:37</t>
  </si>
  <si>
    <t>11.08.2019 10:29:39</t>
  </si>
  <si>
    <t>11.08.2019 10:29:40</t>
  </si>
  <si>
    <t>11.08.2019 10:29:42</t>
  </si>
  <si>
    <t>11.08.2019 10:29:55</t>
  </si>
  <si>
    <t>11.08.2019 10:29:57</t>
  </si>
  <si>
    <t>11.08.2019 10:30:22</t>
  </si>
  <si>
    <t>11.08.2019 10:30:39</t>
  </si>
  <si>
    <t>11.08.2019 10:30:40</t>
  </si>
  <si>
    <t>11.08.2019 10:31:13</t>
  </si>
  <si>
    <t>11.08.2019 10:31:16</t>
  </si>
  <si>
    <t>11.08.2019 10:31:19</t>
  </si>
  <si>
    <t>11.08.2019 10:34:46</t>
  </si>
  <si>
    <t>11.08.2019 10:34:48</t>
  </si>
  <si>
    <t>11.08.2019 10:34:51</t>
  </si>
  <si>
    <t>11.08.2019 10:34:52</t>
  </si>
  <si>
    <t>11.08.2019 10:35:06</t>
  </si>
  <si>
    <t>11.08.2019 10:35:16</t>
  </si>
  <si>
    <t>11.08.2019 10:35:19</t>
  </si>
  <si>
    <t>11.08.2019 10:35:21</t>
  </si>
  <si>
    <t>11.08.2019 10:35:22</t>
  </si>
  <si>
    <t>11.08.2019 10:35:31</t>
  </si>
  <si>
    <t>11.08.2019 10:35:33</t>
  </si>
  <si>
    <t>11.08.2019 10:37:03</t>
  </si>
  <si>
    <t>11.08.2019 10:37:04</t>
  </si>
  <si>
    <t>11.08.2019 10:37:06</t>
  </si>
  <si>
    <t>11.08.2019 10:37:07</t>
  </si>
  <si>
    <t>11.08.2019 10:37:09</t>
  </si>
  <si>
    <t>11.08.2019 10:37:10</t>
  </si>
  <si>
    <t>11.08.2019 10:37:12</t>
  </si>
  <si>
    <t>11.08.2019 10:37:13</t>
  </si>
  <si>
    <t>11.08.2019 10:37:18</t>
  </si>
  <si>
    <t>11.08.2019 10:37:19</t>
  </si>
  <si>
    <t>11.08.2019 10:37:40</t>
  </si>
  <si>
    <t>11.08.2019 10:37:42</t>
  </si>
  <si>
    <t>11.08.2019 10:37:43</t>
  </si>
  <si>
    <t>11.08.2019 10:37:46</t>
  </si>
  <si>
    <t>11.08.2019 10:38:05</t>
  </si>
  <si>
    <t>11.08.2019 10:38:06</t>
  </si>
  <si>
    <t>11.08.2019 10:38:11</t>
  </si>
  <si>
    <t>11.08.2019 10:38:12</t>
  </si>
  <si>
    <t>11.08.2019 10:38:39</t>
  </si>
  <si>
    <t>11.08.2019 10:38:41</t>
  </si>
  <si>
    <t>11.08.2019 10:38:48</t>
  </si>
  <si>
    <t>11.08.2019 10:38:50</t>
  </si>
  <si>
    <t>11.08.2019 10:38:51</t>
  </si>
  <si>
    <t>11.08.2019 10:39:04</t>
  </si>
  <si>
    <t>11.08.2019 10:39:07</t>
  </si>
  <si>
    <t>11.08.2019 10:39:09</t>
  </si>
  <si>
    <t>11.08.2019 10:39:10</t>
  </si>
  <si>
    <t>11.08.2019 10:39:12</t>
  </si>
  <si>
    <t>11.08.2019 10:39:30</t>
  </si>
  <si>
    <t>11.08.2019 10:39:31</t>
  </si>
  <si>
    <t>11.08.2019 10:39:33</t>
  </si>
  <si>
    <t>11.08.2019 10:39:36</t>
  </si>
  <si>
    <t>11.08.2019 10:39:55</t>
  </si>
  <si>
    <t>11.08.2019 10:40:04</t>
  </si>
  <si>
    <t>11.08.2019 10:40:06</t>
  </si>
  <si>
    <t>11.08.2019 10:40:10</t>
  </si>
  <si>
    <t>11.08.2019 10:40:12</t>
  </si>
  <si>
    <t>11.08.2019 10:40:16</t>
  </si>
  <si>
    <t>11.08.2019 10:40:18</t>
  </si>
  <si>
    <t>11.08.2019 10:40:19</t>
  </si>
  <si>
    <t>11.08.2019 10:40:20</t>
  </si>
  <si>
    <t>11.08.2019 10:40:32</t>
  </si>
  <si>
    <t>11.08.2019 10:40:33</t>
  </si>
  <si>
    <t>11.08.2019 10:40:35</t>
  </si>
  <si>
    <t>11.08.2019 10:40:36</t>
  </si>
  <si>
    <t>11.08.2019 10:41:06</t>
  </si>
  <si>
    <t>11.08.2019 10:41:08</t>
  </si>
  <si>
    <t>11.08.2019 10:41:09</t>
  </si>
  <si>
    <t>11.08.2019 10:42:05</t>
  </si>
  <si>
    <t>11.08.2019 10:42:17</t>
  </si>
  <si>
    <t>11.08.2019 10:42:18</t>
  </si>
  <si>
    <t>11.08.2019 10:43:02</t>
  </si>
  <si>
    <t>11.08.2019 10:43:03</t>
  </si>
  <si>
    <t>11.08.2019 10:43:05</t>
  </si>
  <si>
    <t>11.08.2019 10:43:19</t>
  </si>
  <si>
    <t>11.08.2019 10:43:21</t>
  </si>
  <si>
    <t>11.08.2019 10:43:24</t>
  </si>
  <si>
    <t>11.08.2019 10:44:04</t>
  </si>
  <si>
    <t>11.08.2019 10:44:06</t>
  </si>
  <si>
    <t>11.08.2019 10:45:46</t>
  </si>
  <si>
    <t>11.08.2019 10:45:48</t>
  </si>
  <si>
    <t>11.08.2019 10:46:06</t>
  </si>
  <si>
    <t>11.08.2019 10:46:07</t>
  </si>
  <si>
    <t>11.08.2019 10:46:54</t>
  </si>
  <si>
    <t>11.08.2019 10:46:55</t>
  </si>
  <si>
    <t>11.08.2019 10:47:00</t>
  </si>
  <si>
    <t>11.08.2019 10:47:01</t>
  </si>
  <si>
    <t>11.08.2019 10:47:12</t>
  </si>
  <si>
    <t>11.08.2019 10:47:13</t>
  </si>
  <si>
    <t>11.08.2019 10:47:43</t>
  </si>
  <si>
    <t>11.08.2019 10:47:45</t>
  </si>
  <si>
    <t>11.08.2019 10:47:48</t>
  </si>
  <si>
    <t>11.08.2019 10:47:49</t>
  </si>
  <si>
    <t>11.08.2019 10:47:52</t>
  </si>
  <si>
    <t>11.08.2019 10:48:28</t>
  </si>
  <si>
    <t>11.08.2019 10:49:00</t>
  </si>
  <si>
    <t>11.08.2019 10:49:03</t>
  </si>
  <si>
    <t>11.08.2019 10:49:04</t>
  </si>
  <si>
    <t>11.08.2019 10:52:10</t>
  </si>
  <si>
    <t>11.08.2019 10:52:15</t>
  </si>
  <si>
    <t>11.08.2019 10:52:16</t>
  </si>
  <si>
    <t>11.08.2019 10:52:18</t>
  </si>
  <si>
    <t>11.08.2019 10:52:19</t>
  </si>
  <si>
    <t>11.08.2019 10:52:21</t>
  </si>
  <si>
    <t>11.08.2019 10:52:22</t>
  </si>
  <si>
    <t>11.08.2019 10:53:33</t>
  </si>
  <si>
    <t>11.08.2019 10:53:34</t>
  </si>
  <si>
    <t>11.08.2019 10:53:36</t>
  </si>
  <si>
    <t>11.08.2019 10:53:40</t>
  </si>
  <si>
    <t>11.08.2019 10:53:43</t>
  </si>
  <si>
    <t>11.08.2019 10:53:45</t>
  </si>
  <si>
    <t>11.08.2019 10:54:25</t>
  </si>
  <si>
    <t>11.08.2019 10:54:27</t>
  </si>
  <si>
    <t>11.08.2019 10:55:02</t>
  </si>
  <si>
    <t>11.08.2019 10:55:35</t>
  </si>
  <si>
    <t>11.08.2019 10:55:37</t>
  </si>
  <si>
    <t>11.08.2019 10:56:47</t>
  </si>
  <si>
    <t>11.08.2019 10:56:49</t>
  </si>
  <si>
    <t>11.08.2019 10:56:50</t>
  </si>
  <si>
    <t>11.08.2019 10:57:34</t>
  </si>
  <si>
    <t>11.08.2019 10:57:35</t>
  </si>
  <si>
    <t>11.08.2019 10:57:37</t>
  </si>
  <si>
    <t>11.08.2019 10:57:38</t>
  </si>
  <si>
    <t>11.08.2019 10:59:22</t>
  </si>
  <si>
    <t>11.08.2019 10:59:23</t>
  </si>
  <si>
    <t>11.08.2019 10:59:28</t>
  </si>
  <si>
    <t>11.08.2019 10:59:29</t>
  </si>
  <si>
    <t>11.08.2019 10:59:34</t>
  </si>
  <si>
    <t>11.08.2019 10:59:35</t>
  </si>
  <si>
    <t>11.08.2019 10:59:37</t>
  </si>
  <si>
    <t>11.08.2019 10:59:38</t>
  </si>
  <si>
    <t>11.08.2019 10:59:52</t>
  </si>
  <si>
    <t>11.08.2019 10:59:53</t>
  </si>
  <si>
    <t>11.08.2019 10:59:55</t>
  </si>
  <si>
    <t>11.08.2019 11:00:00</t>
  </si>
  <si>
    <t>11.08.2019 11:00:02</t>
  </si>
  <si>
    <t>11.08.2019 11:00:03</t>
  </si>
  <si>
    <t>11.08.2019 11:00:04</t>
  </si>
  <si>
    <t>11.08.2019 11:00:06</t>
  </si>
  <si>
    <t>11.08.2019 11:01:28</t>
  </si>
  <si>
    <t>11.08.2019 11:02:08</t>
  </si>
  <si>
    <t>11.08.2019 11:02:10</t>
  </si>
  <si>
    <t>11.08.2019 11:02:35</t>
  </si>
  <si>
    <t>11.08.2019 11:02:37</t>
  </si>
  <si>
    <t>11.08.2019 11:02:38</t>
  </si>
  <si>
    <t>11.08.2019 11:02:39</t>
  </si>
  <si>
    <t>11.08.2019 11:02:40</t>
  </si>
  <si>
    <t>11.08.2019 11:03:31</t>
  </si>
  <si>
    <t>11.08.2019 11:04:10</t>
  </si>
  <si>
    <t>11.08.2019 11:04:12</t>
  </si>
  <si>
    <t>11.08.2019 11:04:13</t>
  </si>
  <si>
    <t>11.08.2019 11:04:14</t>
  </si>
  <si>
    <t>11.08.2019 11:04:15</t>
  </si>
  <si>
    <t>11.08.2019 11:04:20</t>
  </si>
  <si>
    <t>11.08.2019 11:04:21</t>
  </si>
  <si>
    <t>11.08.2019 11:06:11</t>
  </si>
  <si>
    <t>11.08.2019 11:06:12</t>
  </si>
  <si>
    <t>11.08.2019 11:06:38</t>
  </si>
  <si>
    <t>11.08.2019 11:06:47</t>
  </si>
  <si>
    <t>11.08.2019 11:08:21</t>
  </si>
  <si>
    <t>11.08.2019 11:10:03</t>
  </si>
  <si>
    <t>11.08.2019 11:10:05</t>
  </si>
  <si>
    <t>11.08.2019 11:10:20</t>
  </si>
  <si>
    <t>11.08.2019 11:11:23</t>
  </si>
  <si>
    <t>11.08.2019 11:11:24</t>
  </si>
  <si>
    <t>11.08.2019 11:11:26</t>
  </si>
  <si>
    <t>11.08.2019 11:11:33</t>
  </si>
  <si>
    <t>11.08.2019 11:12:54</t>
  </si>
  <si>
    <t>11.08.2019 11:12:56</t>
  </si>
  <si>
    <t>11.08.2019 11:12:59</t>
  </si>
  <si>
    <t>11.08.2019 11:13:00</t>
  </si>
  <si>
    <t>11.08.2019 11:13:02</t>
  </si>
  <si>
    <t>11.08.2019 11:13:03</t>
  </si>
  <si>
    <t>11.08.2019 11:13:44</t>
  </si>
  <si>
    <t>11.08.2019 11:13:45</t>
  </si>
  <si>
    <t>11.08.2019 11:13:47</t>
  </si>
  <si>
    <t>11.08.2019 11:13:54</t>
  </si>
  <si>
    <t>11.08.2019 11:14:09</t>
  </si>
  <si>
    <t>11.08.2019 11:14:11</t>
  </si>
  <si>
    <t>11.08.2019 11:14:12</t>
  </si>
  <si>
    <t>11.08.2019 11:14:14</t>
  </si>
  <si>
    <t>11.08.2019 11:15:20</t>
  </si>
  <si>
    <t>11.08.2019 11:16:12</t>
  </si>
  <si>
    <t>11.08.2019 11:16:14</t>
  </si>
  <si>
    <t>11.08.2019 11:17:15</t>
  </si>
  <si>
    <t>11.08.2019 11:19:06</t>
  </si>
  <si>
    <t>11.08.2019 11:19:08</t>
  </si>
  <si>
    <t>11.08.2019 11:19:09</t>
  </si>
  <si>
    <t>11.08.2019 11:19:11</t>
  </si>
  <si>
    <t>11.08.2019 11:19:12</t>
  </si>
  <si>
    <t>11.08.2019 11:19:14</t>
  </si>
  <si>
    <t>11.08.2019 11:19:15</t>
  </si>
  <si>
    <t>11.08.2019 11:21:38</t>
  </si>
  <si>
    <t>11.08.2019 11:21:39</t>
  </si>
  <si>
    <t>11.08.2019 11:22:21</t>
  </si>
  <si>
    <t>11.08.2019 11:22:23</t>
  </si>
  <si>
    <t>11.08.2019 11:22:26</t>
  </si>
  <si>
    <t>11.08.2019 11:22:50</t>
  </si>
  <si>
    <t>11.08.2019 11:22:51</t>
  </si>
  <si>
    <t>11.08.2019 11:23:42</t>
  </si>
  <si>
    <t>11.08.2019 11:23:44</t>
  </si>
  <si>
    <t>11.08.2019 11:24:21</t>
  </si>
  <si>
    <t>11.08.2019 11:24:23</t>
  </si>
  <si>
    <t>11.08.2019 11:24:27</t>
  </si>
  <si>
    <t>11.08.2019 11:24:29</t>
  </si>
  <si>
    <t>11.08.2019 11:25:18</t>
  </si>
  <si>
    <t>11.08.2019 11:25:47</t>
  </si>
  <si>
    <t>11.08.2019 11:25:48</t>
  </si>
  <si>
    <t>11.08.2019 11:26:12</t>
  </si>
  <si>
    <t>11.08.2019 11:26:15</t>
  </si>
  <si>
    <t>11.08.2019 11:26:18</t>
  </si>
  <si>
    <t>11.08.2019 11:27:35</t>
  </si>
  <si>
    <t>11.08.2019 11:27:59</t>
  </si>
  <si>
    <t>11.08.2019 11:28:00</t>
  </si>
  <si>
    <t>11.08.2019 11:28:21</t>
  </si>
  <si>
    <t>11.08.2019 11:28:23</t>
  </si>
  <si>
    <t>11.08.2019 11:29:13</t>
  </si>
  <si>
    <t>11.08.2019 11:29:15</t>
  </si>
  <si>
    <t>11.08.2019 11:29:16</t>
  </si>
  <si>
    <t>11.08.2019 11:30:22</t>
  </si>
  <si>
    <t>11.08.2019 11:30:24</t>
  </si>
  <si>
    <t>11.08.2019 11:30:39</t>
  </si>
  <si>
    <t>11.08.2019 11:30:40</t>
  </si>
  <si>
    <t>11.08.2019 11:30:42</t>
  </si>
  <si>
    <t>11.08.2019 11:30:43</t>
  </si>
  <si>
    <t>11.08.2019 11:30:47</t>
  </si>
  <si>
    <t>11.08.2019 11:33:37</t>
  </si>
  <si>
    <t>11.08.2019 11:33:38</t>
  </si>
  <si>
    <t>11.08.2019 11:33:39</t>
  </si>
  <si>
    <t>11.08.2019 11:35:33</t>
  </si>
  <si>
    <t>11.08.2019 11:35:35</t>
  </si>
  <si>
    <t>11.08.2019 11:36:08</t>
  </si>
  <si>
    <t>11.08.2019 11:36:09</t>
  </si>
  <si>
    <t>11.08.2019 11:36:10</t>
  </si>
  <si>
    <t>11.08.2019 11:37:28</t>
  </si>
  <si>
    <t>11.08.2019 11:37:30</t>
  </si>
  <si>
    <t>11.08.2019 11:39:25</t>
  </si>
  <si>
    <t>11.08.2019 11:39:27</t>
  </si>
  <si>
    <t>11.08.2019 11:39:28</t>
  </si>
  <si>
    <t>11.08.2019 11:39:30</t>
  </si>
  <si>
    <t>11.08.2019 11:42:01</t>
  </si>
  <si>
    <t>11.08.2019 11:42:03</t>
  </si>
  <si>
    <t>11.08.2019 11:42:04</t>
  </si>
  <si>
    <t>11.08.2019 11:42:12</t>
  </si>
  <si>
    <t>11.08.2019 11:42:13</t>
  </si>
  <si>
    <t>11.08.2019 11:42:51</t>
  </si>
  <si>
    <t>11.08.2019 11:42:52</t>
  </si>
  <si>
    <t>11.08.2019 11:42:54</t>
  </si>
  <si>
    <t>11.08.2019 11:43:10</t>
  </si>
  <si>
    <t>11.08.2019 11:43:12</t>
  </si>
  <si>
    <t>11.08.2019 11:43:34</t>
  </si>
  <si>
    <t>11.08.2019 11:43:36</t>
  </si>
  <si>
    <t>11.08.2019 11:43:37</t>
  </si>
  <si>
    <t>11.08.2019 11:43:39</t>
  </si>
  <si>
    <t>11.08.2019 11:43:40</t>
  </si>
  <si>
    <t>11.08.2019 11:43:42</t>
  </si>
  <si>
    <t>11.08.2019 11:43:43</t>
  </si>
  <si>
    <t>11.08.2019 11:43:45</t>
  </si>
  <si>
    <t>11.08.2019 11:43:46</t>
  </si>
  <si>
    <t>11.08.2019 11:43:48</t>
  </si>
  <si>
    <t>11.08.2019 11:43:49</t>
  </si>
  <si>
    <t>11.08.2019 11:43:51</t>
  </si>
  <si>
    <t>11.08.2019 11:44:04</t>
  </si>
  <si>
    <t>11.08.2019 11:44:45</t>
  </si>
  <si>
    <t>11.08.2019 11:45:09</t>
  </si>
  <si>
    <t>11.08.2019 11:45:10</t>
  </si>
  <si>
    <t>11.08.2019 11:45:18</t>
  </si>
  <si>
    <t>11.08.2019 11:45:19</t>
  </si>
  <si>
    <t>11.08.2019 11:45:20</t>
  </si>
  <si>
    <t>11.08.2019 11:45:59</t>
  </si>
  <si>
    <t>11.08.2019 11:46:01</t>
  </si>
  <si>
    <t>11.08.2019 11:46:02</t>
  </si>
  <si>
    <t>11.08.2019 11:46:03</t>
  </si>
  <si>
    <t>11.08.2019 11:46:27</t>
  </si>
  <si>
    <t>11.08.2019 11:46:28</t>
  </si>
  <si>
    <t>11.08.2019 11:46:31</t>
  </si>
  <si>
    <t>11.08.2019 11:46:54</t>
  </si>
  <si>
    <t>11.08.2019 11:46:55</t>
  </si>
  <si>
    <t>11.08.2019 11:48:28</t>
  </si>
  <si>
    <t>11.08.2019 11:49:49</t>
  </si>
  <si>
    <t>11.08.2019 11:49:51</t>
  </si>
  <si>
    <t>11.08.2019 11:50:30</t>
  </si>
  <si>
    <t>11.08.2019 11:50:31</t>
  </si>
  <si>
    <t>11.08.2019 11:50:48</t>
  </si>
  <si>
    <t>11.08.2019 11:50:51</t>
  </si>
  <si>
    <t>11.08.2019 11:50:52</t>
  </si>
  <si>
    <t>11.08.2019 11:50:55</t>
  </si>
  <si>
    <t>11.08.2019 11:50:57</t>
  </si>
  <si>
    <t>11.08.2019 11:53:09</t>
  </si>
  <si>
    <t>11.08.2019 11:53:43</t>
  </si>
  <si>
    <t>11.08.2019 11:53:46</t>
  </si>
  <si>
    <t>11.08.2019 11:53:48</t>
  </si>
  <si>
    <t>11.08.2019 11:54:39</t>
  </si>
  <si>
    <t>11.08.2019 11:54:40</t>
  </si>
  <si>
    <t>11.08.2019 11:54:42</t>
  </si>
  <si>
    <t>11.08.2019 11:54:43</t>
  </si>
  <si>
    <t>11.08.2019 11:55:10</t>
  </si>
  <si>
    <t>11.08.2019 11:55:12</t>
  </si>
  <si>
    <t>11.08.2019 11:56:30</t>
  </si>
  <si>
    <t>11.08.2019 11:56:51</t>
  </si>
  <si>
    <t>11.08.2019 11:56:54</t>
  </si>
  <si>
    <t>11.08.2019 11:58:45</t>
  </si>
  <si>
    <t>11.08.2019 11:58:55</t>
  </si>
  <si>
    <t>11.08.2019 11:58:57</t>
  </si>
  <si>
    <t>11.08.2019 11:59:41</t>
  </si>
  <si>
    <t>11.08.2019 11:59:43</t>
  </si>
  <si>
    <t>11.08.2019 12:00:05</t>
  </si>
  <si>
    <t>11.08.2019 12:01:19</t>
  </si>
  <si>
    <t>11.08.2019 12:01:22</t>
  </si>
  <si>
    <t>11.08.2019 12:01:23</t>
  </si>
  <si>
    <t>11.08.2019 12:01:28</t>
  </si>
  <si>
    <t>11.08.2019 12:01:29</t>
  </si>
  <si>
    <t>11.08.2019 12:01:31</t>
  </si>
  <si>
    <t>11.08.2019 12:01:32</t>
  </si>
  <si>
    <t>11.08.2019 12:01:33</t>
  </si>
  <si>
    <t>11.08.2019 12:03:58</t>
  </si>
  <si>
    <t>11.08.2019 12:04:00</t>
  </si>
  <si>
    <t>11.08.2019 12:04:01</t>
  </si>
  <si>
    <t>11.08.2019 12:04:03</t>
  </si>
  <si>
    <t>11.08.2019 12:04:13</t>
  </si>
  <si>
    <t>11.08.2019 12:04:16</t>
  </si>
  <si>
    <t>11.08.2019 12:05:10</t>
  </si>
  <si>
    <t>11.08.2019 12:05:12</t>
  </si>
  <si>
    <t>11.08.2019 12:05:15</t>
  </si>
  <si>
    <t>11.08.2019 12:05:18</t>
  </si>
  <si>
    <t>11.08.2019 12:05:19</t>
  </si>
  <si>
    <t>11.08.2019 12:06:01</t>
  </si>
  <si>
    <t>11.08.2019 12:06:03</t>
  </si>
  <si>
    <t>11.08.2019 12:07:13</t>
  </si>
  <si>
    <t>11.08.2019 12:07:15</t>
  </si>
  <si>
    <t>11.08.2019 12:07:16</t>
  </si>
  <si>
    <t>11.08.2019 12:07:17</t>
  </si>
  <si>
    <t>11.08.2019 12:07:18</t>
  </si>
  <si>
    <t>11.08.2019 12:08:30</t>
  </si>
  <si>
    <t>11.08.2019 12:08:36</t>
  </si>
  <si>
    <t>11.08.2019 12:08:45</t>
  </si>
  <si>
    <t>11.08.2019 12:08:47</t>
  </si>
  <si>
    <t>11.08.2019 12:08:48</t>
  </si>
  <si>
    <t>11.08.2019 12:09:39</t>
  </si>
  <si>
    <t>11.08.2019 12:09:41</t>
  </si>
  <si>
    <t>11.08.2019 12:10:03</t>
  </si>
  <si>
    <t>11.08.2019 12:10:06</t>
  </si>
  <si>
    <t>11.08.2019 12:10:56</t>
  </si>
  <si>
    <t>11.08.2019 12:10:57</t>
  </si>
  <si>
    <t>11.08.2019 12:11:02</t>
  </si>
  <si>
    <t>11.08.2019 12:11:03</t>
  </si>
  <si>
    <t>11.08.2019 12:11:04</t>
  </si>
  <si>
    <t>11.08.2019 12:11:06</t>
  </si>
  <si>
    <t>11.08.2019 12:11:07</t>
  </si>
  <si>
    <t>11.08.2019 12:11:47</t>
  </si>
  <si>
    <t>11.08.2019 12:11:49</t>
  </si>
  <si>
    <t>11.08.2019 12:11:50</t>
  </si>
  <si>
    <t>11.08.2019 12:11:55</t>
  </si>
  <si>
    <t>11.08.2019 12:12:02</t>
  </si>
  <si>
    <t>11.08.2019 12:12:11</t>
  </si>
  <si>
    <t>11.08.2019 12:12:13</t>
  </si>
  <si>
    <t>11.08.2019 12:12:44</t>
  </si>
  <si>
    <t>11.08.2019 12:13:13</t>
  </si>
  <si>
    <t>11.08.2019 12:15:01</t>
  </si>
  <si>
    <t>11.08.2019 12:15:22</t>
  </si>
  <si>
    <t>11.08.2019 12:15:23</t>
  </si>
  <si>
    <t>11.08.2019 12:16:14</t>
  </si>
  <si>
    <t>11.08.2019 12:16:17</t>
  </si>
  <si>
    <t>11.08.2019 12:16:19</t>
  </si>
  <si>
    <t>11.08.2019 12:16:20</t>
  </si>
  <si>
    <t>11.08.2019 12:16:22</t>
  </si>
  <si>
    <t>11.08.2019 12:16:31</t>
  </si>
  <si>
    <t>11.08.2019 12:16:32</t>
  </si>
  <si>
    <t>11.08.2019 12:16:33</t>
  </si>
  <si>
    <t>11.08.2019 12:17:26</t>
  </si>
  <si>
    <t>11.08.2019 12:17:27</t>
  </si>
  <si>
    <t>11.08.2019 12:18:11</t>
  </si>
  <si>
    <t>11.08.2019 12:18:12</t>
  </si>
  <si>
    <t>11.08.2019 12:18:43</t>
  </si>
  <si>
    <t>11.08.2019 12:18:45</t>
  </si>
  <si>
    <t>11.08.2019 12:18:46</t>
  </si>
  <si>
    <t>11.08.2019 12:18:47</t>
  </si>
  <si>
    <t>11.08.2019 12:18:53</t>
  </si>
  <si>
    <t>11.08.2019 12:18:55</t>
  </si>
  <si>
    <t>11.08.2019 12:18:59</t>
  </si>
  <si>
    <t>11.08.2019 12:19:50</t>
  </si>
  <si>
    <t>11.08.2019 12:19:51</t>
  </si>
  <si>
    <t>11.08.2019 12:19:53</t>
  </si>
  <si>
    <t>11.08.2019 12:22:06</t>
  </si>
  <si>
    <t>11.08.2019 12:22:08</t>
  </si>
  <si>
    <t>11.08.2019 12:22:09</t>
  </si>
  <si>
    <t>11.08.2019 12:23:11</t>
  </si>
  <si>
    <t>11.08.2019 12:23:12</t>
  </si>
  <si>
    <t>11.08.2019 12:23:21</t>
  </si>
  <si>
    <t>11.08.2019 12:23:24</t>
  </si>
  <si>
    <t>11.08.2019 12:23:26</t>
  </si>
  <si>
    <t>11.08.2019 12:23:27</t>
  </si>
  <si>
    <t>11.08.2019 12:23:57</t>
  </si>
  <si>
    <t>11.08.2019 12:23:59</t>
  </si>
  <si>
    <t>11.08.2019 12:25:08</t>
  </si>
  <si>
    <t>11.08.2019 12:25:15</t>
  </si>
  <si>
    <t>11.08.2019 12:25:17</t>
  </si>
  <si>
    <t>11.08.2019 12:25:18</t>
  </si>
  <si>
    <t>11.08.2019 12:25:29</t>
  </si>
  <si>
    <t>11.08.2019 12:25:30</t>
  </si>
  <si>
    <t>11.08.2019 12:25:59</t>
  </si>
  <si>
    <t>11.08.2019 12:26:00</t>
  </si>
  <si>
    <t>11.08.2019 12:26:35</t>
  </si>
  <si>
    <t>11.08.2019 12:26:36</t>
  </si>
  <si>
    <t>11.08.2019 12:27:06</t>
  </si>
  <si>
    <t>11.08.2019 12:27:08</t>
  </si>
  <si>
    <t>11.08.2019 12:28:21</t>
  </si>
  <si>
    <t>11.08.2019 12:28:33</t>
  </si>
  <si>
    <t>11.08.2019 12:28:51</t>
  </si>
  <si>
    <t>11.08.2019 12:28:53</t>
  </si>
  <si>
    <t>11.08.2019 12:29:38</t>
  </si>
  <si>
    <t>11.08.2019 12:29:39</t>
  </si>
  <si>
    <t>11.08.2019 12:29:41</t>
  </si>
  <si>
    <t>11.08.2019 12:29:42</t>
  </si>
  <si>
    <t>11.08.2019 12:29:44</t>
  </si>
  <si>
    <t>11.08.2019 12:30:11</t>
  </si>
  <si>
    <t>11.08.2019 12:30:14</t>
  </si>
  <si>
    <t>11.08.2019 12:30:15</t>
  </si>
  <si>
    <t>11.08.2019 12:32:02</t>
  </si>
  <si>
    <t>11.08.2019 12:32:03</t>
  </si>
  <si>
    <t>11.08.2019 12:32:05</t>
  </si>
  <si>
    <t>11.08.2019 12:32:06</t>
  </si>
  <si>
    <t>11.08.2019 12:32:24</t>
  </si>
  <si>
    <t>11.08.2019 12:32:26</t>
  </si>
  <si>
    <t>11.08.2019 12:33:32</t>
  </si>
  <si>
    <t>11.08.2019 12:33:33</t>
  </si>
  <si>
    <t>11.08.2019 12:34:02</t>
  </si>
  <si>
    <t>11.08.2019 12:34:03</t>
  </si>
  <si>
    <t>11.08.2019 12:34:29</t>
  </si>
  <si>
    <t>11.08.2019 12:34:53</t>
  </si>
  <si>
    <t>11.08.2019 12:34:54</t>
  </si>
  <si>
    <t>11.08.2019 12:34:57</t>
  </si>
  <si>
    <t>11.08.2019 12:34:59</t>
  </si>
  <si>
    <t>11.08.2019 12:35:44</t>
  </si>
  <si>
    <t>11.08.2019 12:36:51</t>
  </si>
  <si>
    <t>11.08.2019 12:36:53</t>
  </si>
  <si>
    <t>11.08.2019 12:37:15</t>
  </si>
  <si>
    <t>11.08.2019 12:37:17</t>
  </si>
  <si>
    <t>11.08.2019 12:37:27</t>
  </si>
  <si>
    <t>11.08.2019 12:37:29</t>
  </si>
  <si>
    <t>11.08.2019 12:38:47</t>
  </si>
  <si>
    <t>11.08.2019 12:38:48</t>
  </si>
  <si>
    <t>11.08.2019 12:41:53</t>
  </si>
  <si>
    <t>11.08.2019 12:41:54</t>
  </si>
  <si>
    <t>11.08.2019 12:42:08</t>
  </si>
  <si>
    <t>11.08.2019 12:42:09</t>
  </si>
  <si>
    <t>11.08.2019 12:42:11</t>
  </si>
  <si>
    <t>11.08.2019 12:42:17</t>
  </si>
  <si>
    <t>11.08.2019 12:42:30</t>
  </si>
  <si>
    <t>11.08.2019 12:42:32</t>
  </si>
  <si>
    <t>11.08.2019 12:42:36</t>
  </si>
  <si>
    <t>11.08.2019 12:42:44</t>
  </si>
  <si>
    <t>11.08.2019 12:44:09</t>
  </si>
  <si>
    <t>11.08.2019 12:44:11</t>
  </si>
  <si>
    <t>11.08.2019 12:45:27</t>
  </si>
  <si>
    <t>11.08.2019 12:45:29</t>
  </si>
  <si>
    <t>11.08.2019 12:45:35</t>
  </si>
  <si>
    <t>11.08.2019 12:45:36</t>
  </si>
  <si>
    <t>11.08.2019 12:45:56</t>
  </si>
  <si>
    <t>11.08.2019 12:45:57</t>
  </si>
  <si>
    <t>11.08.2019 12:46:15</t>
  </si>
  <si>
    <t>11.08.2019 12:46:17</t>
  </si>
  <si>
    <t>11.08.2019 12:46:18</t>
  </si>
  <si>
    <t>11.08.2019 12:46:46</t>
  </si>
  <si>
    <t>11.08.2019 12:46:48</t>
  </si>
  <si>
    <t>11.08.2019 12:47:31</t>
  </si>
  <si>
    <t>11.08.2019 12:47:34</t>
  </si>
  <si>
    <t>11.08.2019 12:47:37</t>
  </si>
  <si>
    <t>11.08.2019 12:49:36</t>
  </si>
  <si>
    <t>11.08.2019 12:49:37</t>
  </si>
  <si>
    <t>11.08.2019 12:51:13</t>
  </si>
  <si>
    <t>11.08.2019 12:51:14</t>
  </si>
  <si>
    <t>11.08.2019 12:51:41</t>
  </si>
  <si>
    <t>11.08.2019 12:52:31</t>
  </si>
  <si>
    <t>11.08.2019 12:52:38</t>
  </si>
  <si>
    <t>11.08.2019 12:52:40</t>
  </si>
  <si>
    <t>11.08.2019 12:52:41</t>
  </si>
  <si>
    <t>11.08.2019 12:52:43</t>
  </si>
  <si>
    <t>11.08.2019 12:52:55</t>
  </si>
  <si>
    <t>11.08.2019 12:52:56</t>
  </si>
  <si>
    <t>11.08.2019 12:53:17</t>
  </si>
  <si>
    <t>11.08.2019 12:53:47</t>
  </si>
  <si>
    <t>11.08.2019 12:53:49</t>
  </si>
  <si>
    <t>11.08.2019 12:56:13</t>
  </si>
  <si>
    <t>11.08.2019 12:56:55</t>
  </si>
  <si>
    <t>11.08.2019 12:56:56</t>
  </si>
  <si>
    <t>11.08.2019 12:57:53</t>
  </si>
  <si>
    <t>11.08.2019 12:57:55</t>
  </si>
  <si>
    <t>11.08.2019 12:58:23</t>
  </si>
  <si>
    <t>11.08.2019 12:59:28</t>
  </si>
  <si>
    <t>11.08.2019 12:59:29</t>
  </si>
  <si>
    <t>11.08.2019 12:59:30</t>
  </si>
  <si>
    <t>11.08.2019 13:02:30</t>
  </si>
  <si>
    <t>11.08.2019 13:02:32</t>
  </si>
  <si>
    <t>11.08.2019 13:02:33</t>
  </si>
  <si>
    <t>11.08.2019 13:04:35</t>
  </si>
  <si>
    <t>11.08.2019 13:04:36</t>
  </si>
  <si>
    <t>11.08.2019 13:05:12</t>
  </si>
  <si>
    <t>11.08.2019 13:05:30</t>
  </si>
  <si>
    <t>11.08.2019 13:06:15</t>
  </si>
  <si>
    <t>11.08.2019 13:07:00</t>
  </si>
  <si>
    <t>11.08.2019 13:07:05</t>
  </si>
  <si>
    <t>11.08.2019 13:07:06</t>
  </si>
  <si>
    <t>11.08.2019 13:07:08</t>
  </si>
  <si>
    <t>11.08.2019 13:07:09</t>
  </si>
  <si>
    <t>11.08.2019 13:07:41</t>
  </si>
  <si>
    <t>11.08.2019 13:09:44</t>
  </si>
  <si>
    <t>11.08.2019 13:09:45</t>
  </si>
  <si>
    <t>11.08.2019 13:09:46</t>
  </si>
  <si>
    <t>11.08.2019 13:09:49</t>
  </si>
  <si>
    <t>11.08.2019 13:12:57</t>
  </si>
  <si>
    <t>11.08.2019 13:12:58</t>
  </si>
  <si>
    <t>11.08.2019 13:13:53</t>
  </si>
  <si>
    <t>11.08.2019 13:13:55</t>
  </si>
  <si>
    <t>11.08.2019 13:15:11</t>
  </si>
  <si>
    <t>11.08.2019 13:15:12</t>
  </si>
  <si>
    <t>11.08.2019 13:15:20</t>
  </si>
  <si>
    <t>11.08.2019 13:15:21</t>
  </si>
  <si>
    <t>11.08.2019 13:16:09</t>
  </si>
  <si>
    <t>11.08.2019 13:16:12</t>
  </si>
  <si>
    <t>11.08.2019 13:16:14</t>
  </si>
  <si>
    <t>11.08.2019 13:16:21</t>
  </si>
  <si>
    <t>11.08.2019 13:16:23</t>
  </si>
  <si>
    <t>11.08.2019 13:16:24</t>
  </si>
  <si>
    <t>11.08.2019 13:16:48</t>
  </si>
  <si>
    <t>11.08.2019 13:16:50</t>
  </si>
  <si>
    <t>11.08.2019 13:17:23</t>
  </si>
  <si>
    <t>11.08.2019 13:17:44</t>
  </si>
  <si>
    <t>11.08.2019 13:17:45</t>
  </si>
  <si>
    <t>11.08.2019 13:21:00</t>
  </si>
  <si>
    <t>11.08.2019 13:21:01</t>
  </si>
  <si>
    <t>11.08.2019 13:22:07</t>
  </si>
  <si>
    <t>11.08.2019 13:22:09</t>
  </si>
  <si>
    <t>11.08.2019 13:22:13</t>
  </si>
  <si>
    <t>11.08.2019 13:22:15</t>
  </si>
  <si>
    <t>11.08.2019 13:22:24</t>
  </si>
  <si>
    <t>11.08.2019 13:22:25</t>
  </si>
  <si>
    <t>11.08.2019 13:22:28</t>
  </si>
  <si>
    <t>11.08.2019 13:22:30</t>
  </si>
  <si>
    <t>11.08.2019 13:23:16</t>
  </si>
  <si>
    <t>11.08.2019 13:23:18</t>
  </si>
  <si>
    <t>11.08.2019 13:23:19</t>
  </si>
  <si>
    <t>11.08.2019 13:25:52</t>
  </si>
  <si>
    <t>11.08.2019 13:26:52</t>
  </si>
  <si>
    <t>11.08.2019 13:26:53</t>
  </si>
  <si>
    <t>11.08.2019 13:26:55</t>
  </si>
  <si>
    <t>11.08.2019 13:26:56</t>
  </si>
  <si>
    <t>11.08.2019 13:27:19</t>
  </si>
  <si>
    <t>11.08.2019 13:27:20</t>
  </si>
  <si>
    <t>11.08.2019 13:27:21</t>
  </si>
  <si>
    <t>11.08.2019 13:27:26</t>
  </si>
  <si>
    <t>11.08.2019 13:27:50</t>
  </si>
  <si>
    <t>11.08.2019 13:27:56</t>
  </si>
  <si>
    <t>11.08.2019 13:27:57</t>
  </si>
  <si>
    <t>11.08.2019 13:28:10</t>
  </si>
  <si>
    <t>11.08.2019 13:28:12</t>
  </si>
  <si>
    <t>11.08.2019 13:28:13</t>
  </si>
  <si>
    <t>11.08.2019 13:29:05</t>
  </si>
  <si>
    <t>11.08.2019 13:29:07</t>
  </si>
  <si>
    <t>11.08.2019 13:29:08</t>
  </si>
  <si>
    <t>11.08.2019 13:29:10</t>
  </si>
  <si>
    <t>11.08.2019 13:30:19</t>
  </si>
  <si>
    <t>11.08.2019 13:30:20</t>
  </si>
  <si>
    <t>11.08.2019 13:30:47</t>
  </si>
  <si>
    <t>11.08.2019 13:30:48</t>
  </si>
  <si>
    <t>11.08.2019 13:30:50</t>
  </si>
  <si>
    <t>11.08.2019 13:31:33</t>
  </si>
  <si>
    <t>11.08.2019 13:31:35</t>
  </si>
  <si>
    <t>11.08.2019 13:31:36</t>
  </si>
  <si>
    <t>11.08.2019 13:31:38</t>
  </si>
  <si>
    <t>11.08.2019 13:31:39</t>
  </si>
  <si>
    <t>11.08.2019 13:32:26</t>
  </si>
  <si>
    <t>11.08.2019 13:32:59</t>
  </si>
  <si>
    <t>11.08.2019 13:33:27</t>
  </si>
  <si>
    <t>11.08.2019 13:33:29</t>
  </si>
  <si>
    <t>11.08.2019 13:35:47</t>
  </si>
  <si>
    <t>11.08.2019 13:35:54</t>
  </si>
  <si>
    <t>11.08.2019 13:35:56</t>
  </si>
  <si>
    <t>11.08.2019 13:35:59</t>
  </si>
  <si>
    <t>11.08.2019 13:36:00</t>
  </si>
  <si>
    <t>11.08.2019 13:36:08</t>
  </si>
  <si>
    <t>11.08.2019 13:36:09</t>
  </si>
  <si>
    <t>11.08.2019 13:37:12</t>
  </si>
  <si>
    <t>11.08.2019 13:37:20</t>
  </si>
  <si>
    <t>11.08.2019 13:37:21</t>
  </si>
  <si>
    <t>11.08.2019 13:37:53</t>
  </si>
  <si>
    <t>11.08.2019 13:37:56</t>
  </si>
  <si>
    <t>11.08.2019 13:38:02</t>
  </si>
  <si>
    <t>11.08.2019 13:38:12</t>
  </si>
  <si>
    <t>11.08.2019 13:38:21</t>
  </si>
  <si>
    <t>11.08.2019 13:38:23</t>
  </si>
  <si>
    <t>11.08.2019 13:38:57</t>
  </si>
  <si>
    <t>11.08.2019 13:39:11</t>
  </si>
  <si>
    <t>11.08.2019 13:39:12</t>
  </si>
  <si>
    <t>11.08.2019 13:39:13</t>
  </si>
  <si>
    <t>11.08.2019 13:39:15</t>
  </si>
  <si>
    <t>11.08.2019 13:40:23</t>
  </si>
  <si>
    <t>11.08.2019 13:40:25</t>
  </si>
  <si>
    <t>11.08.2019 13:41:04</t>
  </si>
  <si>
    <t>11.08.2019 13:41:05</t>
  </si>
  <si>
    <t>11.08.2019 13:41:07</t>
  </si>
  <si>
    <t>11.08.2019 13:41:10</t>
  </si>
  <si>
    <t>11.08.2019 13:41:11</t>
  </si>
  <si>
    <t>11.08.2019 13:41:34</t>
  </si>
  <si>
    <t>11.08.2019 13:41:35</t>
  </si>
  <si>
    <t>11.08.2019 13:41:37</t>
  </si>
  <si>
    <t>11.08.2019 13:41:42</t>
  </si>
  <si>
    <t>11.08.2019 13:41:44</t>
  </si>
  <si>
    <t>11.08.2019 13:43:14</t>
  </si>
  <si>
    <t>11.08.2019 13:43:15</t>
  </si>
  <si>
    <t>11.08.2019 13:44:45</t>
  </si>
  <si>
    <t>11.08.2019 13:44:48</t>
  </si>
  <si>
    <t>11.08.2019 13:44:50</t>
  </si>
  <si>
    <t>11.08.2019 13:44:51</t>
  </si>
  <si>
    <t>11.08.2019 13:44:53</t>
  </si>
  <si>
    <t>11.08.2019 13:45:26</t>
  </si>
  <si>
    <t>11.08.2019 13:45:27</t>
  </si>
  <si>
    <t>11.08.2019 13:45:29</t>
  </si>
  <si>
    <t>11.08.2019 13:45:32</t>
  </si>
  <si>
    <t>11.08.2019 13:45:33</t>
  </si>
  <si>
    <t>11.08.2019 13:45:48</t>
  </si>
  <si>
    <t>11.08.2019 13:45:50</t>
  </si>
  <si>
    <t>11.08.2019 13:45:53</t>
  </si>
  <si>
    <t>11.08.2019 13:45:54</t>
  </si>
  <si>
    <t>11.08.2019 13:46:54</t>
  </si>
  <si>
    <t>11.08.2019 13:47:24</t>
  </si>
  <si>
    <t>11.08.2019 13:47:25</t>
  </si>
  <si>
    <t>11.08.2019 13:47:28</t>
  </si>
  <si>
    <t>11.08.2019 13:47:52</t>
  </si>
  <si>
    <t>11.08.2019 13:47:54</t>
  </si>
  <si>
    <t>11.08.2019 13:47:55</t>
  </si>
  <si>
    <t>11.08.2019 13:47:56</t>
  </si>
  <si>
    <t>11.08.2019 13:48:04</t>
  </si>
  <si>
    <t>11.08.2019 13:48:05</t>
  </si>
  <si>
    <t>11.08.2019 13:49:16</t>
  </si>
  <si>
    <t>11.08.2019 13:49:37</t>
  </si>
  <si>
    <t>11.08.2019 13:49:38</t>
  </si>
  <si>
    <t>11.08.2019 13:49:43</t>
  </si>
  <si>
    <t>11.08.2019 13:49:44</t>
  </si>
  <si>
    <t>11.08.2019 13:50:44</t>
  </si>
  <si>
    <t>11.08.2019 13:50:47</t>
  </si>
  <si>
    <t>11.08.2019 13:51:45</t>
  </si>
  <si>
    <t>11.08.2019 13:51:47</t>
  </si>
  <si>
    <t>11.08.2019 13:51:59</t>
  </si>
  <si>
    <t>11.08.2019 13:52:00</t>
  </si>
  <si>
    <t>11.08.2019 13:52:02</t>
  </si>
  <si>
    <t>11.08.2019 13:52:57</t>
  </si>
  <si>
    <t>11.08.2019 13:52:59</t>
  </si>
  <si>
    <t>11.08.2019 13:53:05</t>
  </si>
  <si>
    <t>11.08.2019 13:53:06</t>
  </si>
  <si>
    <t>11.08.2019 13:53:07</t>
  </si>
  <si>
    <t>11.08.2019 13:53:09</t>
  </si>
  <si>
    <t>11.08.2019 13:53:10</t>
  </si>
  <si>
    <t>11.08.2019 13:54:16</t>
  </si>
  <si>
    <t>11.08.2019 13:54:17</t>
  </si>
  <si>
    <t>11.08.2019 13:54:31</t>
  </si>
  <si>
    <t>11.08.2019 13:54:32</t>
  </si>
  <si>
    <t>11.08.2019 13:54:44</t>
  </si>
  <si>
    <t>11.08.2019 13:54:46</t>
  </si>
  <si>
    <t>11.08.2019 13:55:38</t>
  </si>
  <si>
    <t>11.08.2019 13:55:40</t>
  </si>
  <si>
    <t>11.08.2019 13:55:41</t>
  </si>
  <si>
    <t>11.08.2019 13:55:57</t>
  </si>
  <si>
    <t>11.08.2019 13:55:59</t>
  </si>
  <si>
    <t>11.08.2019 13:56:00</t>
  </si>
  <si>
    <t>11.08.2019 13:56:17</t>
  </si>
  <si>
    <t>11.08.2019 13:56:18</t>
  </si>
  <si>
    <t>11.08.2019 13:56:47</t>
  </si>
  <si>
    <t>11.08.2019 13:56:51</t>
  </si>
  <si>
    <t>11.08.2019 13:56:53</t>
  </si>
  <si>
    <t>11.08.2019 13:56:54</t>
  </si>
  <si>
    <t>11.08.2019 13:57:18</t>
  </si>
  <si>
    <t>11.08.2019 13:57:19</t>
  </si>
  <si>
    <t>11.08.2019 13:57:21</t>
  </si>
  <si>
    <t>11.08.2019 13:57:22</t>
  </si>
  <si>
    <t>11.08.2019 13:57:58</t>
  </si>
  <si>
    <t>11.08.2019 13:58:00</t>
  </si>
  <si>
    <t>11.08.2019 13:58:45</t>
  </si>
  <si>
    <t>11.08.2019 13:59:19</t>
  </si>
  <si>
    <t>11.08.2019 14:01:34</t>
  </si>
  <si>
    <t>11.08.2019 14:01:36</t>
  </si>
  <si>
    <t>11.08.2019 14:02:39</t>
  </si>
  <si>
    <t>11.08.2019 14:04:18</t>
  </si>
  <si>
    <t>11.08.2019 14:04:19</t>
  </si>
  <si>
    <t>11.08.2019 14:04:21</t>
  </si>
  <si>
    <t>11.08.2019 14:04:30</t>
  </si>
  <si>
    <t>11.08.2019 14:04:31</t>
  </si>
  <si>
    <t>11.08.2019 14:04:32</t>
  </si>
  <si>
    <t>11.08.2019 14:05:02</t>
  </si>
  <si>
    <t>11.08.2019 14:05:04</t>
  </si>
  <si>
    <t>11.08.2019 14:05:05</t>
  </si>
  <si>
    <t>11.08.2019 14:05:29</t>
  </si>
  <si>
    <t>11.08.2019 14:05:31</t>
  </si>
  <si>
    <t>11.08.2019 14:05:32</t>
  </si>
  <si>
    <t>11.08.2019 14:05:47</t>
  </si>
  <si>
    <t>11.08.2019 14:06:02</t>
  </si>
  <si>
    <t>11.08.2019 14:06:03</t>
  </si>
  <si>
    <t>11.08.2019 14:06:05</t>
  </si>
  <si>
    <t>11.08.2019 14:06:16</t>
  </si>
  <si>
    <t>11.08.2019 14:06:18</t>
  </si>
  <si>
    <t>11.08.2019 14:06:31</t>
  </si>
  <si>
    <t>11.08.2019 14:06:33</t>
  </si>
  <si>
    <t>11.08.2019 14:06:37</t>
  </si>
  <si>
    <t>11.08.2019 14:06:38</t>
  </si>
  <si>
    <t>11.08.2019 14:07:29</t>
  </si>
  <si>
    <t>11.08.2019 14:07:31</t>
  </si>
  <si>
    <t>11.08.2019 14:07:47</t>
  </si>
  <si>
    <t>11.08.2019 14:07:49</t>
  </si>
  <si>
    <t>11.08.2019 14:08:19</t>
  </si>
  <si>
    <t>11.08.2019 14:08:47</t>
  </si>
  <si>
    <t>11.08.2019 14:08:49</t>
  </si>
  <si>
    <t>11.08.2019 14:09:18</t>
  </si>
  <si>
    <t>11.08.2019 14:09:20</t>
  </si>
  <si>
    <t>11.08.2019 14:09:21</t>
  </si>
  <si>
    <t>11.08.2019 14:09:32</t>
  </si>
  <si>
    <t>11.08.2019 14:09:33</t>
  </si>
  <si>
    <t>11.08.2019 14:10:33</t>
  </si>
  <si>
    <t>11.08.2019 14:10:35</t>
  </si>
  <si>
    <t>11.08.2019 14:10:36</t>
  </si>
  <si>
    <t>11.08.2019 14:10:44</t>
  </si>
  <si>
    <t>11.08.2019 14:10:45</t>
  </si>
  <si>
    <t>11.08.2019 14:11:23</t>
  </si>
  <si>
    <t>11.08.2019 14:11:24</t>
  </si>
  <si>
    <t>11.08.2019 14:11:48</t>
  </si>
  <si>
    <t>11.08.2019 14:11:50</t>
  </si>
  <si>
    <t>11.08.2019 14:12:29</t>
  </si>
  <si>
    <t>11.08.2019 14:12:30</t>
  </si>
  <si>
    <t>11.08.2019 14:13:12</t>
  </si>
  <si>
    <t>11.08.2019 14:13:21</t>
  </si>
  <si>
    <t>11.08.2019 14:13:23</t>
  </si>
  <si>
    <t>11.08.2019 14:13:24</t>
  </si>
  <si>
    <t>11.08.2019 14:14:22</t>
  </si>
  <si>
    <t>11.08.2019 14:14:24</t>
  </si>
  <si>
    <t>11.08.2019 14:14:25</t>
  </si>
  <si>
    <t>11.08.2019 14:14:42</t>
  </si>
  <si>
    <t>11.08.2019 14:14:43</t>
  </si>
  <si>
    <t>11.08.2019 14:14:44</t>
  </si>
  <si>
    <t>11.08.2019 14:15:44</t>
  </si>
  <si>
    <t>11.08.2019 14:15:46</t>
  </si>
  <si>
    <t>11.08.2019 14:17:08</t>
  </si>
  <si>
    <t>11.08.2019 14:17:09</t>
  </si>
  <si>
    <t>11.08.2019 14:17:11</t>
  </si>
  <si>
    <t>11.08.2019 14:18:53</t>
  </si>
  <si>
    <t>11.08.2019 14:18:54</t>
  </si>
  <si>
    <t>11.08.2019 14:19:50</t>
  </si>
  <si>
    <t>11.08.2019 14:19:51</t>
  </si>
  <si>
    <t>11.08.2019 14:21:21</t>
  </si>
  <si>
    <t>11.08.2019 14:22:45</t>
  </si>
  <si>
    <t>11.08.2019 14:22:47</t>
  </si>
  <si>
    <t>11.08.2019 14:22:48</t>
  </si>
  <si>
    <t>11.08.2019 14:24:25</t>
  </si>
  <si>
    <t>11.08.2019 14:24:33</t>
  </si>
  <si>
    <t>11.08.2019 14:24:34</t>
  </si>
  <si>
    <t>11.08.2019 14:25:31</t>
  </si>
  <si>
    <t>11.08.2019 14:25:33</t>
  </si>
  <si>
    <t>11.08.2019 14:27:40</t>
  </si>
  <si>
    <t>11.08.2019 14:27:41</t>
  </si>
  <si>
    <t>11.08.2019 14:27:43</t>
  </si>
  <si>
    <t>11.08.2019 14:27:50</t>
  </si>
  <si>
    <t>11.08.2019 14:27:52</t>
  </si>
  <si>
    <t>11.08.2019 14:30:22</t>
  </si>
  <si>
    <t>11.08.2019 14:30:23</t>
  </si>
  <si>
    <t>11.08.2019 14:30:25</t>
  </si>
  <si>
    <t>11.08.2019 14:30:26</t>
  </si>
  <si>
    <t>11.08.2019 14:30:33</t>
  </si>
  <si>
    <t>11.08.2019 14:30:35</t>
  </si>
  <si>
    <t>11.08.2019 14:34:20</t>
  </si>
  <si>
    <t>11.08.2019 14:34:33</t>
  </si>
  <si>
    <t>11.08.2019 14:34:36</t>
  </si>
  <si>
    <t>11.08.2019 14:35:24</t>
  </si>
  <si>
    <t>11.08.2019 14:35:26</t>
  </si>
  <si>
    <t>11.08.2019 14:36:34</t>
  </si>
  <si>
    <t>11.08.2019 14:36:36</t>
  </si>
  <si>
    <t>11.08.2019 14:37:30</t>
  </si>
  <si>
    <t>11.08.2019 14:37:31</t>
  </si>
  <si>
    <t>11.08.2019 14:38:40</t>
  </si>
  <si>
    <t>11.08.2019 14:38:41</t>
  </si>
  <si>
    <t>11.08.2019 14:38:43</t>
  </si>
  <si>
    <t>11.08.2019 14:38:47</t>
  </si>
  <si>
    <t>11.08.2019 14:38:49</t>
  </si>
  <si>
    <t>11.08.2019 14:39:59</t>
  </si>
  <si>
    <t>11.08.2019 14:40:01</t>
  </si>
  <si>
    <t>11.08.2019 14:41:23</t>
  </si>
  <si>
    <t>11.08.2019 14:41:28</t>
  </si>
  <si>
    <t>11.08.2019 14:41:29</t>
  </si>
  <si>
    <t>11.08.2019 14:41:31</t>
  </si>
  <si>
    <t>11.08.2019 14:41:32</t>
  </si>
  <si>
    <t>11.08.2019 14:42:59</t>
  </si>
  <si>
    <t>11.08.2019 14:43:00</t>
  </si>
  <si>
    <t>11.08.2019 14:43:24</t>
  </si>
  <si>
    <t>11.08.2019 14:46:23</t>
  </si>
  <si>
    <t>11.08.2019 14:46:24</t>
  </si>
  <si>
    <t>11.08.2019 14:46:26</t>
  </si>
  <si>
    <t>11.08.2019 14:46:27</t>
  </si>
  <si>
    <t>11.08.2019 14:47:41</t>
  </si>
  <si>
    <t>11.08.2019 14:47:45</t>
  </si>
  <si>
    <t>11.08.2019 14:47:47</t>
  </si>
  <si>
    <t>11.08.2019 14:48:03</t>
  </si>
  <si>
    <t>11.08.2019 14:48:05</t>
  </si>
  <si>
    <t>11.08.2019 14:49:12</t>
  </si>
  <si>
    <t>11.08.2019 14:49:14</t>
  </si>
  <si>
    <t>11.08.2019 14:49:38</t>
  </si>
  <si>
    <t>11.08.2019 14:50:02</t>
  </si>
  <si>
    <t>11.08.2019 14:50:03</t>
  </si>
  <si>
    <t>11.08.2019 14:50:05</t>
  </si>
  <si>
    <t>11.08.2019 14:50:23</t>
  </si>
  <si>
    <t>11.08.2019 14:50:24</t>
  </si>
  <si>
    <t>11.08.2019 14:50:29</t>
  </si>
  <si>
    <t>11.08.2019 14:50:30</t>
  </si>
  <si>
    <t>11.08.2019 14:50:31</t>
  </si>
  <si>
    <t>11.08.2019 14:51:10</t>
  </si>
  <si>
    <t>11.08.2019 14:51:12</t>
  </si>
  <si>
    <t>11.08.2019 14:51:51</t>
  </si>
  <si>
    <t>11.08.2019 14:51:52</t>
  </si>
  <si>
    <t>11.08.2019 14:51:53</t>
  </si>
  <si>
    <t>11.08.2019 14:52:16</t>
  </si>
  <si>
    <t>11.08.2019 14:52:17</t>
  </si>
  <si>
    <t>11.08.2019 14:52:18</t>
  </si>
  <si>
    <t>11.08.2019 14:54:09</t>
  </si>
  <si>
    <t>11.08.2019 14:55:23</t>
  </si>
  <si>
    <t>11.08.2019 14:55:24</t>
  </si>
  <si>
    <t>11.08.2019 14:55:32</t>
  </si>
  <si>
    <t>11.08.2019 14:55:33</t>
  </si>
  <si>
    <t>11.08.2019 14:55:50</t>
  </si>
  <si>
    <t>11.08.2019 14:55:51</t>
  </si>
  <si>
    <t>11.08.2019 14:57:12</t>
  </si>
  <si>
    <t>11.08.2019 14:57:13</t>
  </si>
  <si>
    <t>11.08.2019 14:57:14</t>
  </si>
  <si>
    <t>11.08.2019 14:57:16</t>
  </si>
  <si>
    <t>11.08.2019 14:57:17</t>
  </si>
  <si>
    <t>11.08.2019 14:57:51</t>
  </si>
  <si>
    <t>11.08.2019 14:57:53</t>
  </si>
  <si>
    <t>11.08.2019 14:59:54</t>
  </si>
  <si>
    <t>11.08.2019 15:01:35</t>
  </si>
  <si>
    <t>11.08.2019 15:01:36</t>
  </si>
  <si>
    <t>11.08.2019 15:01:56</t>
  </si>
  <si>
    <t>11.08.2019 15:01:57</t>
  </si>
  <si>
    <t>11.08.2019 15:03:16</t>
  </si>
  <si>
    <t>11.08.2019 15:03:18</t>
  </si>
  <si>
    <t>11.08.2019 15:03:41</t>
  </si>
  <si>
    <t>11.08.2019 15:03:43</t>
  </si>
  <si>
    <t>11.08.2019 15:03:47</t>
  </si>
  <si>
    <t>11.08.2019 15:03:49</t>
  </si>
  <si>
    <t>11.08.2019 15:04:22</t>
  </si>
  <si>
    <t>11.08.2019 15:04:23</t>
  </si>
  <si>
    <t>11.08.2019 15:04:25</t>
  </si>
  <si>
    <t>11.08.2019 15:04:26</t>
  </si>
  <si>
    <t>11.08.2019 15:05:18</t>
  </si>
  <si>
    <t>11.08.2019 15:05:20</t>
  </si>
  <si>
    <t>11.08.2019 15:05:21</t>
  </si>
  <si>
    <t>11.08.2019 15:05:23</t>
  </si>
  <si>
    <t>11.08.2019 15:05:29</t>
  </si>
  <si>
    <t>11.08.2019 15:05:51</t>
  </si>
  <si>
    <t>11.08.2019 15:07:02</t>
  </si>
  <si>
    <t>11.08.2019 15:07:03</t>
  </si>
  <si>
    <t>11.08.2019 15:07:39</t>
  </si>
  <si>
    <t>11.08.2019 15:09:06</t>
  </si>
  <si>
    <t>11.08.2019 15:09:15</t>
  </si>
  <si>
    <t>11.08.2019 15:09:39</t>
  </si>
  <si>
    <t>11.08.2019 15:10:27</t>
  </si>
  <si>
    <t>11.08.2019 15:10:28</t>
  </si>
  <si>
    <t>11.08.2019 15:10:30</t>
  </si>
  <si>
    <t>11.08.2019 15:10:31</t>
  </si>
  <si>
    <t>11.08.2019 15:10:32</t>
  </si>
  <si>
    <t>11.08.2019 15:13:45</t>
  </si>
  <si>
    <t>11.08.2019 15:13:47</t>
  </si>
  <si>
    <t>11.08.2019 15:16:03</t>
  </si>
  <si>
    <t>11.08.2019 15:16:05</t>
  </si>
  <si>
    <t>11.08.2019 15:16:06</t>
  </si>
  <si>
    <t>11.08.2019 15:16:08</t>
  </si>
  <si>
    <t>11.08.2019 15:16:09</t>
  </si>
  <si>
    <t>11.08.2019 15:16:33</t>
  </si>
  <si>
    <t>11.08.2019 15:16:35</t>
  </si>
  <si>
    <t>11.08.2019 15:16:38</t>
  </si>
  <si>
    <t>11.08.2019 15:16:53</t>
  </si>
  <si>
    <t>11.08.2019 15:17:45</t>
  </si>
  <si>
    <t>11.08.2019 15:17:48</t>
  </si>
  <si>
    <t>11.08.2019 15:17:51</t>
  </si>
  <si>
    <t>11.08.2019 15:18:06</t>
  </si>
  <si>
    <t>11.08.2019 15:18:08</t>
  </si>
  <si>
    <t>11.08.2019 15:18:45</t>
  </si>
  <si>
    <t>11.08.2019 15:18:46</t>
  </si>
  <si>
    <t>11.08.2019 15:22:01</t>
  </si>
  <si>
    <t>11.08.2019 15:22:03</t>
  </si>
  <si>
    <t>11.08.2019 15:22:04</t>
  </si>
  <si>
    <t>11.08.2019 15:22:05</t>
  </si>
  <si>
    <t>11.08.2019 15:22:06</t>
  </si>
  <si>
    <t>11.08.2019 15:22:23</t>
  </si>
  <si>
    <t>11.08.2019 15:22:24</t>
  </si>
  <si>
    <t>11.08.2019 15:22:25</t>
  </si>
  <si>
    <t>11.08.2019 15:22:31</t>
  </si>
  <si>
    <t>11.08.2019 15:22:33</t>
  </si>
  <si>
    <t>11.08.2019 15:22:34</t>
  </si>
  <si>
    <t>11.08.2019 15:22:35</t>
  </si>
  <si>
    <t>11.08.2019 15:22:36</t>
  </si>
  <si>
    <t>11.08.2019 15:22:38</t>
  </si>
  <si>
    <t>11.08.2019 15:24:34</t>
  </si>
  <si>
    <t>11.08.2019 15:24:36</t>
  </si>
  <si>
    <t>11.08.2019 15:24:37</t>
  </si>
  <si>
    <t>11.08.2019 15:24:58</t>
  </si>
  <si>
    <t>11.08.2019 15:24:59</t>
  </si>
  <si>
    <t>11.08.2019 15:26:32</t>
  </si>
  <si>
    <t>11.08.2019 15:27:05</t>
  </si>
  <si>
    <t>11.08.2019 15:27:07</t>
  </si>
  <si>
    <t>11.08.2019 15:27:32</t>
  </si>
  <si>
    <t>11.08.2019 15:27:34</t>
  </si>
  <si>
    <t>11.08.2019 15:29:47</t>
  </si>
  <si>
    <t>11.08.2019 15:29:49</t>
  </si>
  <si>
    <t>11.08.2019 15:29:55</t>
  </si>
  <si>
    <t>11.08.2019 15:29:56</t>
  </si>
  <si>
    <t>11.08.2019 15:30:22</t>
  </si>
  <si>
    <t>11.08.2019 15:30:23</t>
  </si>
  <si>
    <t>11.08.2019 15:30:50</t>
  </si>
  <si>
    <t>11.08.2019 15:30:51</t>
  </si>
  <si>
    <t>11.08.2019 15:30:53</t>
  </si>
  <si>
    <t>11.08.2019 15:30:58</t>
  </si>
  <si>
    <t>11.08.2019 15:31:00</t>
  </si>
  <si>
    <t>11.08.2019 15:31:01</t>
  </si>
  <si>
    <t>11.08.2019 15:31:02</t>
  </si>
  <si>
    <t>11.08.2019 15:31:04</t>
  </si>
  <si>
    <t>11.08.2019 15:31:11</t>
  </si>
  <si>
    <t>11.08.2019 15:31:12</t>
  </si>
  <si>
    <t>11.08.2019 15:31:14</t>
  </si>
  <si>
    <t>11.08.2019 15:31:33</t>
  </si>
  <si>
    <t>11.08.2019 15:31:34</t>
  </si>
  <si>
    <t>11.08.2019 15:31:36</t>
  </si>
  <si>
    <t>11.08.2019 15:31:41</t>
  </si>
  <si>
    <t>11.08.2019 15:31:43</t>
  </si>
  <si>
    <t>11.08.2019 15:31:44</t>
  </si>
  <si>
    <t>11.08.2019 15:32:07</t>
  </si>
  <si>
    <t>11.08.2019 15:32:08</t>
  </si>
  <si>
    <t>11.08.2019 15:32:10</t>
  </si>
  <si>
    <t>11.08.2019 15:32:44</t>
  </si>
  <si>
    <t>11.08.2019 15:32:45</t>
  </si>
  <si>
    <t>11.08.2019 15:32:47</t>
  </si>
  <si>
    <t>11.08.2019 15:33:50</t>
  </si>
  <si>
    <t>11.08.2019 15:34:48</t>
  </si>
  <si>
    <t>11.08.2019 15:34:50</t>
  </si>
  <si>
    <t>11.08.2019 15:35:06</t>
  </si>
  <si>
    <t>11.08.2019 15:35:08</t>
  </si>
  <si>
    <t>11.08.2019 15:35:45</t>
  </si>
  <si>
    <t>11.08.2019 15:35:47</t>
  </si>
  <si>
    <t>11.08.2019 15:39:28</t>
  </si>
  <si>
    <t>11.08.2019 15:39:30</t>
  </si>
  <si>
    <t>11.08.2019 15:39:31</t>
  </si>
  <si>
    <t>11.08.2019 15:40:34</t>
  </si>
  <si>
    <t>11.08.2019 15:40:35</t>
  </si>
  <si>
    <t>11.08.2019 15:41:31</t>
  </si>
  <si>
    <t>11.08.2019 15:42:22</t>
  </si>
  <si>
    <t>11.08.2019 15:43:28</t>
  </si>
  <si>
    <t>11.08.2019 15:48:13</t>
  </si>
  <si>
    <t>11.08.2019 15:48:14</t>
  </si>
  <si>
    <t>11.08.2019 15:48:35</t>
  </si>
  <si>
    <t>11.08.2019 15:48:58</t>
  </si>
  <si>
    <t>11.08.2019 15:51:02</t>
  </si>
  <si>
    <t>11.08.2019 15:51:04</t>
  </si>
  <si>
    <t>11.08.2019 15:51:05</t>
  </si>
  <si>
    <t>11.08.2019 15:51:07</t>
  </si>
  <si>
    <t>11.08.2019 15:51:08</t>
  </si>
  <si>
    <t>11.08.2019 15:52:34</t>
  </si>
  <si>
    <t>11.08.2019 15:52:35</t>
  </si>
  <si>
    <t>11.08.2019 15:52:36</t>
  </si>
  <si>
    <t>11.08.2019 15:52:38</t>
  </si>
  <si>
    <t>11.08.2019 15:52:39</t>
  </si>
  <si>
    <t>11.08.2019 15:52:45</t>
  </si>
  <si>
    <t>11.08.2019 15:52:51</t>
  </si>
  <si>
    <t>11.08.2019 15:52:52</t>
  </si>
  <si>
    <t>11.08.2019 15:52:53</t>
  </si>
  <si>
    <t>11.08.2019 15:53:07</t>
  </si>
  <si>
    <t>11.08.2019 15:54:46</t>
  </si>
  <si>
    <t>11.08.2019 15:54:47</t>
  </si>
  <si>
    <t>11.08.2019 15:54:48</t>
  </si>
  <si>
    <t>11.08.2019 15:54:50</t>
  </si>
  <si>
    <t>11.08.2019 15:54:51</t>
  </si>
  <si>
    <t>11.08.2019 15:54:55</t>
  </si>
  <si>
    <t>11.08.2019 15:54:57</t>
  </si>
  <si>
    <t>11.08.2019 15:55:16</t>
  </si>
  <si>
    <t>11.08.2019 15:55:18</t>
  </si>
  <si>
    <t>11.08.2019 15:55:19</t>
  </si>
  <si>
    <t>11.08.2019 15:55:55</t>
  </si>
  <si>
    <t>11.08.2019 15:56:59</t>
  </si>
  <si>
    <t>11.08.2019 15:57:01</t>
  </si>
  <si>
    <t>11.08.2019 15:57:17</t>
  </si>
  <si>
    <t>11.08.2019 15:57:19</t>
  </si>
  <si>
    <t>11.08.2019 15:57:20</t>
  </si>
  <si>
    <t>11.08.2019 15:57:57</t>
  </si>
  <si>
    <t>11.08.2019 15:57:59</t>
  </si>
  <si>
    <t>11.08.2019 15:58:00</t>
  </si>
  <si>
    <t>11.08.2019 15:58:03</t>
  </si>
  <si>
    <t>11.08.2019 15:58:04</t>
  </si>
  <si>
    <t>11.08.2019 15:58:05</t>
  </si>
  <si>
    <t>11.08.2019 15:58:32</t>
  </si>
  <si>
    <t>11.08.2019 15:58:33</t>
  </si>
  <si>
    <t>11.08.2019 15:59:33</t>
  </si>
  <si>
    <t>11.08.2019 15:59:35</t>
  </si>
  <si>
    <t>11.08.2019 15:59:38</t>
  </si>
  <si>
    <t>11.08.2019 16:02:21</t>
  </si>
  <si>
    <t>11.08.2019 16:02:23</t>
  </si>
  <si>
    <t>11.08.2019 16:02:24</t>
  </si>
  <si>
    <t>11.08.2019 16:02:26</t>
  </si>
  <si>
    <t>11.08.2019 16:04:27</t>
  </si>
  <si>
    <t>11.08.2019 16:04:29</t>
  </si>
  <si>
    <t>11.08.2019 16:04:30</t>
  </si>
  <si>
    <t>11.08.2019 16:04:52</t>
  </si>
  <si>
    <t>11.08.2019 16:06:24</t>
  </si>
  <si>
    <t>11.08.2019 16:06:25</t>
  </si>
  <si>
    <t>11.08.2019 16:06:30</t>
  </si>
  <si>
    <t>11.08.2019 16:09:27</t>
  </si>
  <si>
    <t>11.08.2019 16:09:28</t>
  </si>
  <si>
    <t>11.08.2019 16:11:07</t>
  </si>
  <si>
    <t>11.08.2019 16:13:48</t>
  </si>
  <si>
    <t>11.08.2019 16:13:49</t>
  </si>
  <si>
    <t>11.08.2019 16:13:50</t>
  </si>
  <si>
    <t>11.08.2019 16:14:22</t>
  </si>
  <si>
    <t>11.08.2019 16:14:23</t>
  </si>
  <si>
    <t>11.08.2019 16:16:55</t>
  </si>
  <si>
    <t>11.08.2019 16:16:56</t>
  </si>
  <si>
    <t>11.08.2019 16:17:47</t>
  </si>
  <si>
    <t>11.08.2019 16:18:11</t>
  </si>
  <si>
    <t>11.08.2019 16:18:13</t>
  </si>
  <si>
    <t>11.08.2019 16:18:56</t>
  </si>
  <si>
    <t>11.08.2019 16:19:51</t>
  </si>
  <si>
    <t>11.08.2019 16:19:53</t>
  </si>
  <si>
    <t>11.08.2019 16:19:54</t>
  </si>
  <si>
    <t>11.08.2019 16:19:57</t>
  </si>
  <si>
    <t>11.08.2019 16:20:23</t>
  </si>
  <si>
    <t>11.08.2019 16:20:24</t>
  </si>
  <si>
    <t>11.08.2019 16:20:26</t>
  </si>
  <si>
    <t>11.08.2019 16:20:30</t>
  </si>
  <si>
    <t>11.08.2019 16:20:45</t>
  </si>
  <si>
    <t>11.08.2019 16:20:47</t>
  </si>
  <si>
    <t>11.08.2019 16:20:48</t>
  </si>
  <si>
    <t>11.08.2019 16:21:03</t>
  </si>
  <si>
    <t>11.08.2019 16:21:04</t>
  </si>
  <si>
    <t>11.08.2019 16:21:39</t>
  </si>
  <si>
    <t>11.08.2019 16:21:40</t>
  </si>
  <si>
    <t>11.08.2019 16:21:42</t>
  </si>
  <si>
    <t>11.08.2019 16:21:43</t>
  </si>
  <si>
    <t>11.08.2019 16:23:05</t>
  </si>
  <si>
    <t>11.08.2019 16:24:44</t>
  </si>
  <si>
    <t>11.08.2019 16:24:46</t>
  </si>
  <si>
    <t>11.08.2019 16:24:47</t>
  </si>
  <si>
    <t>11.08.2019 16:24:53</t>
  </si>
  <si>
    <t>11.08.2019 16:25:17</t>
  </si>
  <si>
    <t>11.08.2019 16:25:18</t>
  </si>
  <si>
    <t>11.08.2019 16:25:20</t>
  </si>
  <si>
    <t>11.08.2019 16:25:21</t>
  </si>
  <si>
    <t>11.08.2019 16:25:23</t>
  </si>
  <si>
    <t>11.08.2019 16:27:29</t>
  </si>
  <si>
    <t>11.08.2019 16:27:30</t>
  </si>
  <si>
    <t>11.08.2019 16:29:51</t>
  </si>
  <si>
    <t>11.08.2019 16:29:53</t>
  </si>
  <si>
    <t>11.08.2019 16:33:00</t>
  </si>
  <si>
    <t>11.08.2019 16:33:02</t>
  </si>
  <si>
    <t>11.08.2019 16:33:21</t>
  </si>
  <si>
    <t>11.08.2019 16:33:23</t>
  </si>
  <si>
    <t>11.08.2019 16:33:24</t>
  </si>
  <si>
    <t>11.08.2019 16:33:27</t>
  </si>
  <si>
    <t>11.08.2019 16:35:38</t>
  </si>
  <si>
    <t>11.08.2019 16:36:17</t>
  </si>
  <si>
    <t>11.08.2019 16:38:51</t>
  </si>
  <si>
    <t>11.08.2019 16:38:53</t>
  </si>
  <si>
    <t>11.08.2019 16:38:54</t>
  </si>
  <si>
    <t>11.08.2019 16:38:56</t>
  </si>
  <si>
    <t>11.08.2019 16:38:57</t>
  </si>
  <si>
    <t>11.08.2019 16:39:00</t>
  </si>
  <si>
    <t>11.08.2019 16:39:18</t>
  </si>
  <si>
    <t>11.08.2019 16:39:20</t>
  </si>
  <si>
    <t>11.08.2019 16:39:29</t>
  </si>
  <si>
    <t>11.08.2019 16:44:00</t>
  </si>
  <si>
    <t>11.08.2019 16:45:08</t>
  </si>
  <si>
    <t>11.08.2019 16:45:50</t>
  </si>
  <si>
    <t>11.08.2019 16:45:51</t>
  </si>
  <si>
    <t>11.08.2019 16:48:42</t>
  </si>
  <si>
    <t>11.08.2019 16:48:44</t>
  </si>
  <si>
    <t>11.08.2019 16:49:35</t>
  </si>
  <si>
    <t>11.08.2019 16:49:36</t>
  </si>
  <si>
    <t>11.08.2019 16:50:56</t>
  </si>
  <si>
    <t>11.08.2019 16:50:57</t>
  </si>
  <si>
    <t>11.08.2019 16:51:23</t>
  </si>
  <si>
    <t>11.08.2019 16:51:24</t>
  </si>
  <si>
    <t>11.08.2019 16:51:38</t>
  </si>
  <si>
    <t>11.08.2019 16:52:09</t>
  </si>
  <si>
    <t>11.08.2019 16:52:44</t>
  </si>
  <si>
    <t>11.08.2019 16:53:18</t>
  </si>
  <si>
    <t>11.08.2019 16:53:20</t>
  </si>
  <si>
    <t>11.08.2019 16:53:21</t>
  </si>
  <si>
    <t>11.08.2019 16:53:30</t>
  </si>
  <si>
    <t>11.08.2019 16:54:33</t>
  </si>
  <si>
    <t>11.08.2019 16:56:09</t>
  </si>
  <si>
    <t>11.08.2019 16:56:11</t>
  </si>
  <si>
    <t>11.08.2019 16:56:12</t>
  </si>
  <si>
    <t>11.08.2019 16:59:00</t>
  </si>
  <si>
    <t>11.08.2019 17:00:12</t>
  </si>
  <si>
    <t>11.08.2019 17:01:06</t>
  </si>
  <si>
    <t>11.08.2019 17:08:32</t>
  </si>
  <si>
    <t>11.08.2019 17:08:33</t>
  </si>
  <si>
    <t>11.08.2019 17:09:15</t>
  </si>
  <si>
    <t>11.08.2019 17:14:41</t>
  </si>
  <si>
    <t>11.08.2019 17:14:42</t>
  </si>
  <si>
    <t>11.08.2019 17:15:57</t>
  </si>
  <si>
    <t>11.08.2019 17:19:59</t>
  </si>
  <si>
    <t>11.08.2019 17:20:00</t>
  </si>
  <si>
    <t>11.08.2019 17:20:14</t>
  </si>
  <si>
    <t>11.08.2019 17:20:45</t>
  </si>
  <si>
    <t>11.08.2019 17:22:59</t>
  </si>
  <si>
    <t>11.08.2019 17:23:00</t>
  </si>
  <si>
    <t>11.08.2019 17:23:36</t>
  </si>
  <si>
    <t>11.08.2019 17:23:38</t>
  </si>
  <si>
    <t>11.08.2019 17:25:33</t>
  </si>
  <si>
    <t>11.08.2019 17:26:47</t>
  </si>
  <si>
    <t>11.08.2019 17:29:33</t>
  </si>
  <si>
    <t>11.08.2019 17:34:18</t>
  </si>
  <si>
    <t>11.08.2019 17:35:27</t>
  </si>
  <si>
    <t>11.08.2019 17:39:57</t>
  </si>
  <si>
    <t>11.08.2019 17:41:24</t>
  </si>
  <si>
    <t>11.08.2019 17:45:43</t>
  </si>
  <si>
    <t>11.08.2019 17:58:18</t>
  </si>
  <si>
    <t>11.08.2019 18:00:58</t>
  </si>
  <si>
    <t>11.08.2019 18:01:33</t>
  </si>
  <si>
    <t>11.08.2019 18:02:03</t>
  </si>
  <si>
    <t>11.08.2019 18:04:54</t>
  </si>
  <si>
    <t>11.08.2019 18:08:07</t>
  </si>
  <si>
    <t>11.08.2019 18:08:30</t>
  </si>
  <si>
    <t>11.08.2019 18:09:10</t>
  </si>
  <si>
    <t>11.08.2019 18:09:12</t>
  </si>
  <si>
    <t>11.08.2019 18:10:03</t>
  </si>
  <si>
    <t>11.08.2019 18:11:00</t>
  </si>
  <si>
    <t>11.08.2019 18:11:43</t>
  </si>
  <si>
    <t>11.08.2019 18:15:04</t>
  </si>
  <si>
    <t>11.08.2019 18:15:30</t>
  </si>
  <si>
    <t>11.08.2019 18:15:31</t>
  </si>
  <si>
    <t>11.08.2019 18:16:55</t>
  </si>
  <si>
    <t>11.08.2019 18:16:57</t>
  </si>
  <si>
    <t>11.08.2019 18:16:58</t>
  </si>
  <si>
    <t>11.08.2019 18:17:00</t>
  </si>
  <si>
    <t>11.08.2019 18:17:45</t>
  </si>
  <si>
    <t>11.08.2019 18:18:25</t>
  </si>
  <si>
    <t>11.08.2019 18:18:27</t>
  </si>
  <si>
    <t>11.08.2019 18:25:12</t>
  </si>
  <si>
    <t>11.08.2019 18:28:18</t>
  </si>
  <si>
    <t>11.08.2019 18:28:19</t>
  </si>
  <si>
    <t>11.08.2019 18:28:43</t>
  </si>
  <si>
    <t>11.08.2019 18:28:45</t>
  </si>
  <si>
    <t>11.08.2019 18:34:49</t>
  </si>
  <si>
    <t>11.08.2019 18:34:51</t>
  </si>
  <si>
    <t>11.08.2019 18:37:16</t>
  </si>
  <si>
    <t>11.08.2019 18:43:28</t>
  </si>
  <si>
    <t>11.08.2019 18:46:24</t>
  </si>
  <si>
    <t>11.08.2019 18:49:43</t>
  </si>
  <si>
    <t>11.08.2019 18:49:45</t>
  </si>
  <si>
    <t>11.08.2019 18:53:51</t>
  </si>
  <si>
    <t>11.08.2019 18:56:49</t>
  </si>
  <si>
    <t>11.08.2019 18:56:51</t>
  </si>
  <si>
    <t>11.08.2019 18:57:52</t>
  </si>
  <si>
    <t>11.08.2019 19:02:39</t>
  </si>
  <si>
    <t>11.08.2019 19:02:51</t>
  </si>
  <si>
    <t>11.08.2019 19:02:52</t>
  </si>
  <si>
    <t>11.08.2019 19:02:55</t>
  </si>
  <si>
    <t>11.08.2019 19:04:40</t>
  </si>
  <si>
    <t>11.08.2019 19:04:42</t>
  </si>
  <si>
    <t>11.08.2019 19:04:43</t>
  </si>
  <si>
    <t>11.08.2019 19:09:49</t>
  </si>
  <si>
    <t>11.08.2019 19:09:51</t>
  </si>
  <si>
    <t>11.08.2019 19:10:00</t>
  </si>
  <si>
    <t>11.08.2019 19:10:01</t>
  </si>
  <si>
    <t>11.08.2019 19:10:03</t>
  </si>
  <si>
    <t>11.08.2019 19:10:04</t>
  </si>
  <si>
    <t>11.08.2019 19:10:48</t>
  </si>
  <si>
    <t>11.08.2019 19:10:49</t>
  </si>
  <si>
    <t>11.08.2019 19:10:51</t>
  </si>
  <si>
    <t>11.08.2019 19:16:27</t>
  </si>
  <si>
    <t>11.08.2019 19:16:28</t>
  </si>
  <si>
    <t>11.08.2019 19:16:33</t>
  </si>
  <si>
    <t>11.08.2019 19:16:34</t>
  </si>
  <si>
    <t>11.08.2019 19:16:36</t>
  </si>
  <si>
    <t>11.08.2019 19:16:37</t>
  </si>
  <si>
    <t>11.08.2019 19:18:24</t>
  </si>
  <si>
    <t>11.08.2019 19:18:25</t>
  </si>
  <si>
    <t>11.08.2019 19:18:31</t>
  </si>
  <si>
    <t>11.08.2019 19:21:36</t>
  </si>
  <si>
    <t>11.08.2019 19:22:40</t>
  </si>
  <si>
    <t>11.08.2019 19:22:42</t>
  </si>
  <si>
    <t>11.08.2019 19:22:43</t>
  </si>
  <si>
    <t>11.08.2019 19:27:16</t>
  </si>
  <si>
    <t>11.08.2019 19:29:06</t>
  </si>
  <si>
    <t>11.08.2019 19:30:48</t>
  </si>
  <si>
    <t>11.08.2019 19:30:49</t>
  </si>
  <si>
    <t>11.08.2019 19:32:13</t>
  </si>
  <si>
    <t>11.08.2019 19:32:15</t>
  </si>
  <si>
    <t>11.08.2019 19:33:30</t>
  </si>
  <si>
    <t>11.08.2019 19:34:55</t>
  </si>
  <si>
    <t>11.08.2019 19:34:57</t>
  </si>
  <si>
    <t>11.08.2019 19:40:31</t>
  </si>
  <si>
    <t>11.08.2019 19:46:21</t>
  </si>
  <si>
    <t>11.08.2019 19:46:22</t>
  </si>
  <si>
    <t>11.08.2019 19:50:54</t>
  </si>
  <si>
    <t>11.08.2019 19:50:55</t>
  </si>
  <si>
    <t>11.08.2019 19:54:42</t>
  </si>
  <si>
    <t>11.08.2019 19:58:45</t>
  </si>
  <si>
    <t>11.08.2019 19:59:15</t>
  </si>
  <si>
    <t>11.08.2019 19:59:16</t>
  </si>
  <si>
    <t>11.08.2019 19:59:34</t>
  </si>
  <si>
    <t>11.08.2019 19:59:36</t>
  </si>
  <si>
    <t>11.08.2019 20:00:40</t>
  </si>
  <si>
    <t>11.08.2019 20:00:42</t>
  </si>
  <si>
    <t>11.08.2019 20:02:58</t>
  </si>
  <si>
    <t>11.08.2019 20:06:04</t>
  </si>
  <si>
    <t>11.08.2019 20:13:15</t>
  </si>
  <si>
    <t>11.08.2019 20:14:49</t>
  </si>
  <si>
    <t>11.08.2019 20:16:42</t>
  </si>
  <si>
    <t>11.08.2019 20:18:54</t>
  </si>
  <si>
    <t>11.08.2019 20:20:18</t>
  </si>
  <si>
    <t>11.08.2019 20:21:13</t>
  </si>
  <si>
    <t>11.08.2019 20:22:24</t>
  </si>
  <si>
    <t>11.08.2019 20:26:04</t>
  </si>
  <si>
    <t>11.08.2019 20:27:03</t>
  </si>
  <si>
    <t>11.08.2019 20:27:04</t>
  </si>
  <si>
    <t>11.08.2019 20:29:25</t>
  </si>
  <si>
    <t>11.08.2019 20:29:27</t>
  </si>
  <si>
    <t>11.08.2019 20:33:03</t>
  </si>
  <si>
    <t>11.08.2019 20:33:04</t>
  </si>
  <si>
    <t>11.08.2019 20:34:01</t>
  </si>
  <si>
    <t>11.08.2019 20:36:27</t>
  </si>
  <si>
    <t>11.08.2019 20:36:28</t>
  </si>
  <si>
    <t>11.08.2019 20:36:58</t>
  </si>
  <si>
    <t>11.08.2019 20:37:19</t>
  </si>
  <si>
    <t>11.08.2019 20:37:22</t>
  </si>
  <si>
    <t>11.08.2019 20:38:31</t>
  </si>
  <si>
    <t>11.08.2019 20:38:52</t>
  </si>
  <si>
    <t>11.08.2019 20:38:53</t>
  </si>
  <si>
    <t>11.08.2019 20:46:11</t>
  </si>
  <si>
    <t>11.08.2019 20:49:16</t>
  </si>
  <si>
    <t>11.08.2019 20:58:37</t>
  </si>
  <si>
    <t>11.08.2019 20:58:38</t>
  </si>
  <si>
    <t>11.08.2019 21:05:04</t>
  </si>
  <si>
    <t>11.08.2019 21:05:56</t>
  </si>
  <si>
    <t>11.08.2019 21:13:04</t>
  </si>
  <si>
    <t>11.08.2019 21:30:52</t>
  </si>
  <si>
    <t>11.08.2019 21:30:53</t>
  </si>
  <si>
    <t>11.08.2019 21:52:04</t>
  </si>
  <si>
    <t>11.08.2019 21:52:08</t>
  </si>
  <si>
    <t>11.08.2019 21:58:32</t>
  </si>
  <si>
    <t>11.08.2019 21:58:34</t>
  </si>
  <si>
    <t>11.08.2019 22:18:14</t>
  </si>
  <si>
    <t>11.08.2019 22:19:55</t>
  </si>
  <si>
    <t>11.08.2019 22:52:44</t>
  </si>
  <si>
    <t>11.08.2019 22:53:50</t>
  </si>
  <si>
    <t>12.08.2019 03:24:38</t>
  </si>
  <si>
    <t>12.08.2019 03:44:23</t>
  </si>
  <si>
    <t>12.08.2019 03:44:40</t>
  </si>
  <si>
    <t>12.08.2019 03:44:41</t>
  </si>
  <si>
    <t>12.08.2019 04:21:32</t>
  </si>
  <si>
    <t>12.08.2019 04:28:34</t>
  </si>
  <si>
    <t>12.08.2019 04:28:35</t>
  </si>
  <si>
    <t>12.08.2019 04:29:26</t>
  </si>
  <si>
    <t>12.08.2019 04:50:13</t>
  </si>
  <si>
    <t>12.08.2019 04:50:16</t>
  </si>
  <si>
    <t>12.08.2019 04:52:46</t>
  </si>
  <si>
    <t>12.08.2019 04:52:47</t>
  </si>
  <si>
    <t>12.08.2019 04:52:49</t>
  </si>
  <si>
    <t>12.08.2019 04:55:52</t>
  </si>
  <si>
    <t>12.08.2019 04:55:53</t>
  </si>
  <si>
    <t>12.08.2019 05:02:55</t>
  </si>
  <si>
    <t>12.08.2019 05:02:58</t>
  </si>
  <si>
    <t>12.08.2019 05:07:59</t>
  </si>
  <si>
    <t>12.08.2019 05:08:01</t>
  </si>
  <si>
    <t>12.08.2019 05:15:26</t>
  </si>
  <si>
    <t>12.08.2019 05:18:35</t>
  </si>
  <si>
    <t>12.08.2019 05:18:37</t>
  </si>
  <si>
    <t>12.08.2019 05:18:38</t>
  </si>
  <si>
    <t>12.08.2019 05:18:40</t>
  </si>
  <si>
    <t>12.08.2019 05:19:22</t>
  </si>
  <si>
    <t>12.08.2019 05:25:17</t>
  </si>
  <si>
    <t>12.08.2019 05:29:18</t>
  </si>
  <si>
    <t>12.08.2019 05:29:20</t>
  </si>
  <si>
    <t>12.08.2019 05:29:47</t>
  </si>
  <si>
    <t>12.08.2019 05:29:48</t>
  </si>
  <si>
    <t>12.08.2019 05:29:50</t>
  </si>
  <si>
    <t>12.08.2019 05:29:51</t>
  </si>
  <si>
    <t>12.08.2019 05:30:11</t>
  </si>
  <si>
    <t>12.08.2019 05:30:14</t>
  </si>
  <si>
    <t>12.08.2019 05:30:15</t>
  </si>
  <si>
    <t>12.08.2019 05:30:17</t>
  </si>
  <si>
    <t>12.08.2019 05:30:18</t>
  </si>
  <si>
    <t>12.08.2019 05:30:20</t>
  </si>
  <si>
    <t>12.08.2019 05:38:02</t>
  </si>
  <si>
    <t>12.08.2019 05:38:44</t>
  </si>
  <si>
    <t>12.08.2019 05:38:45</t>
  </si>
  <si>
    <t>12.08.2019 05:38:47</t>
  </si>
  <si>
    <t>12.08.2019 05:39:32</t>
  </si>
  <si>
    <t>12.08.2019 05:39:33</t>
  </si>
  <si>
    <t>12.08.2019 05:39:35</t>
  </si>
  <si>
    <t>12.08.2019 05:39:36</t>
  </si>
  <si>
    <t>12.08.2019 05:39:38</t>
  </si>
  <si>
    <t>12.08.2019 05:42:09</t>
  </si>
  <si>
    <t>12.08.2019 05:42:11</t>
  </si>
  <si>
    <t>12.08.2019 05:46:44</t>
  </si>
  <si>
    <t>12.08.2019 05:46:45</t>
  </si>
  <si>
    <t>12.08.2019 05:46:47</t>
  </si>
  <si>
    <t>12.08.2019 05:47:47</t>
  </si>
  <si>
    <t>12.08.2019 05:47:48</t>
  </si>
  <si>
    <t>12.08.2019 05:48:00</t>
  </si>
  <si>
    <t>12.08.2019 05:48:41</t>
  </si>
  <si>
    <t>12.08.2019 05:48:42</t>
  </si>
  <si>
    <t>12.08.2019 05:48:44</t>
  </si>
  <si>
    <t>12.08.2019 05:48:59</t>
  </si>
  <si>
    <t>12.08.2019 05:49:00</t>
  </si>
  <si>
    <t>12.08.2019 05:49:08</t>
  </si>
  <si>
    <t>12.08.2019 05:49:36</t>
  </si>
  <si>
    <t>12.08.2019 05:49:38</t>
  </si>
  <si>
    <t>12.08.2019 05:51:51</t>
  </si>
  <si>
    <t>12.08.2019 05:51:53</t>
  </si>
  <si>
    <t>12.08.2019 05:52:14</t>
  </si>
  <si>
    <t>12.08.2019 05:52:15</t>
  </si>
  <si>
    <t>12.08.2019 05:52:17</t>
  </si>
  <si>
    <t>12.08.2019 05:53:29</t>
  </si>
  <si>
    <t>12.08.2019 05:53:30</t>
  </si>
  <si>
    <t>12.08.2019 05:53:32</t>
  </si>
  <si>
    <t>12.08.2019 05:53:33</t>
  </si>
  <si>
    <t>12.08.2019 05:56:14</t>
  </si>
  <si>
    <t>12.08.2019 05:56:15</t>
  </si>
  <si>
    <t>12.08.2019 05:56:17</t>
  </si>
  <si>
    <t>12.08.2019 05:58:39</t>
  </si>
  <si>
    <t>12.08.2019 05:58:41</t>
  </si>
  <si>
    <t>12.08.2019 05:58:42</t>
  </si>
  <si>
    <t>12.08.2019 05:58:44</t>
  </si>
  <si>
    <t>12.08.2019 05:58:45</t>
  </si>
  <si>
    <t>12.08.2019 05:59:11</t>
  </si>
  <si>
    <t>12.08.2019 05:59:12</t>
  </si>
  <si>
    <t>12.08.2019 05:59:15</t>
  </si>
  <si>
    <t>12.08.2019 05:59:18</t>
  </si>
  <si>
    <t>12.08.2019 05:59:20</t>
  </si>
  <si>
    <t>12.08.2019 05:59:38</t>
  </si>
  <si>
    <t>12.08.2019 05:59:39</t>
  </si>
  <si>
    <t>12.08.2019 06:00:53</t>
  </si>
  <si>
    <t>12.08.2019 06:01:21</t>
  </si>
  <si>
    <t>12.08.2019 06:01:23</t>
  </si>
  <si>
    <t>12.08.2019 06:03:27</t>
  </si>
  <si>
    <t>12.08.2019 06:03:29</t>
  </si>
  <si>
    <t>12.08.2019 06:03:30</t>
  </si>
  <si>
    <t>12.08.2019 06:06:08</t>
  </si>
  <si>
    <t>12.08.2019 06:06:09</t>
  </si>
  <si>
    <t>12.08.2019 06:06:11</t>
  </si>
  <si>
    <t>12.08.2019 06:06:47</t>
  </si>
  <si>
    <t>12.08.2019 06:08:39</t>
  </si>
  <si>
    <t>12.08.2019 06:08:41</t>
  </si>
  <si>
    <t>12.08.2019 06:11:47</t>
  </si>
  <si>
    <t>12.08.2019 06:11:48</t>
  </si>
  <si>
    <t>12.08.2019 06:11:50</t>
  </si>
  <si>
    <t>12.08.2019 06:12:39</t>
  </si>
  <si>
    <t>12.08.2019 06:12:41</t>
  </si>
  <si>
    <t>12.08.2019 06:12:45</t>
  </si>
  <si>
    <t>12.08.2019 06:13:00</t>
  </si>
  <si>
    <t>12.08.2019 06:13:02</t>
  </si>
  <si>
    <t>12.08.2019 06:13:03</t>
  </si>
  <si>
    <t>12.08.2019 06:14:18</t>
  </si>
  <si>
    <t>12.08.2019 06:14:20</t>
  </si>
  <si>
    <t>12.08.2019 06:14:48</t>
  </si>
  <si>
    <t>12.08.2019 06:15:30</t>
  </si>
  <si>
    <t>12.08.2019 06:15:32</t>
  </si>
  <si>
    <t>12.08.2019 06:15:33</t>
  </si>
  <si>
    <t>12.08.2019 06:15:41</t>
  </si>
  <si>
    <t>12.08.2019 06:15:42</t>
  </si>
  <si>
    <t>12.08.2019 06:15:44</t>
  </si>
  <si>
    <t>12.08.2019 06:15:45</t>
  </si>
  <si>
    <t>12.08.2019 06:15:47</t>
  </si>
  <si>
    <t>12.08.2019 06:15:51</t>
  </si>
  <si>
    <t>12.08.2019 06:15:53</t>
  </si>
  <si>
    <t>12.08.2019 06:15:56</t>
  </si>
  <si>
    <t>12.08.2019 06:15:57</t>
  </si>
  <si>
    <t>12.08.2019 06:18:18</t>
  </si>
  <si>
    <t>12.08.2019 06:18:20</t>
  </si>
  <si>
    <t>12.08.2019 06:18:21</t>
  </si>
  <si>
    <t>12.08.2019 06:20:35</t>
  </si>
  <si>
    <t>12.08.2019 06:20:36</t>
  </si>
  <si>
    <t>12.08.2019 06:21:33</t>
  </si>
  <si>
    <t>12.08.2019 06:21:35</t>
  </si>
  <si>
    <t>12.08.2019 06:22:15</t>
  </si>
  <si>
    <t>12.08.2019 06:22:17</t>
  </si>
  <si>
    <t>12.08.2019 06:22:27</t>
  </si>
  <si>
    <t>12.08.2019 06:22:29</t>
  </si>
  <si>
    <t>12.08.2019 06:22:30</t>
  </si>
  <si>
    <t>12.08.2019 06:23:39</t>
  </si>
  <si>
    <t>12.08.2019 06:23:40</t>
  </si>
  <si>
    <t>12.08.2019 06:23:42</t>
  </si>
  <si>
    <t>12.08.2019 06:23:43</t>
  </si>
  <si>
    <t>12.08.2019 06:26:37</t>
  </si>
  <si>
    <t>12.08.2019 06:26:39</t>
  </si>
  <si>
    <t>12.08.2019 06:26:40</t>
  </si>
  <si>
    <t>12.08.2019 06:26:59</t>
  </si>
  <si>
    <t>12.08.2019 06:27:02</t>
  </si>
  <si>
    <t>12.08.2019 06:27:56</t>
  </si>
  <si>
    <t>12.08.2019 06:27:58</t>
  </si>
  <si>
    <t>12.08.2019 06:27:59</t>
  </si>
  <si>
    <t>12.08.2019 06:28:00</t>
  </si>
  <si>
    <t>12.08.2019 06:28:02</t>
  </si>
  <si>
    <t>12.08.2019 06:28:07</t>
  </si>
  <si>
    <t>12.08.2019 06:28:58</t>
  </si>
  <si>
    <t>12.08.2019 06:29:00</t>
  </si>
  <si>
    <t>12.08.2019 06:29:02</t>
  </si>
  <si>
    <t>12.08.2019 06:29:49</t>
  </si>
  <si>
    <t>12.08.2019 06:29:50</t>
  </si>
  <si>
    <t>12.08.2019 06:30:43</t>
  </si>
  <si>
    <t>12.08.2019 06:31:31</t>
  </si>
  <si>
    <t>12.08.2019 06:33:56</t>
  </si>
  <si>
    <t>12.08.2019 06:33:58</t>
  </si>
  <si>
    <t>12.08.2019 06:33:59</t>
  </si>
  <si>
    <t>12.08.2019 06:34:00</t>
  </si>
  <si>
    <t>12.08.2019 06:34:03</t>
  </si>
  <si>
    <t>12.08.2019 06:34:13</t>
  </si>
  <si>
    <t>12.08.2019 06:34:14</t>
  </si>
  <si>
    <t>12.08.2019 06:34:16</t>
  </si>
  <si>
    <t>12.08.2019 06:34:18</t>
  </si>
  <si>
    <t>12.08.2019 06:34:47</t>
  </si>
  <si>
    <t>12.08.2019 06:34:48</t>
  </si>
  <si>
    <t>12.08.2019 06:34:54</t>
  </si>
  <si>
    <t>12.08.2019 06:35:06</t>
  </si>
  <si>
    <t>12.08.2019 06:35:08</t>
  </si>
  <si>
    <t>12.08.2019 06:37:46</t>
  </si>
  <si>
    <t>12.08.2019 06:37:48</t>
  </si>
  <si>
    <t>12.08.2019 06:38:46</t>
  </si>
  <si>
    <t>12.08.2019 06:38:48</t>
  </si>
  <si>
    <t>12.08.2019 06:38:49</t>
  </si>
  <si>
    <t>12.08.2019 06:39:49</t>
  </si>
  <si>
    <t>12.08.2019 06:39:50</t>
  </si>
  <si>
    <t>12.08.2019 06:39:51</t>
  </si>
  <si>
    <t>12.08.2019 06:39:53</t>
  </si>
  <si>
    <t>12.08.2019 06:41:07</t>
  </si>
  <si>
    <t>12.08.2019 06:41:09</t>
  </si>
  <si>
    <t>12.08.2019 06:44:45</t>
  </si>
  <si>
    <t>12.08.2019 06:45:09</t>
  </si>
  <si>
    <t>12.08.2019 06:45:10</t>
  </si>
  <si>
    <t>12.08.2019 06:45:12</t>
  </si>
  <si>
    <t>12.08.2019 06:45:41</t>
  </si>
  <si>
    <t>12.08.2019 06:45:43</t>
  </si>
  <si>
    <t>12.08.2019 06:46:07</t>
  </si>
  <si>
    <t>12.08.2019 06:46:10</t>
  </si>
  <si>
    <t>12.08.2019 06:46:11</t>
  </si>
  <si>
    <t>12.08.2019 06:46:29</t>
  </si>
  <si>
    <t>12.08.2019 06:46:31</t>
  </si>
  <si>
    <t>12.08.2019 06:46:33</t>
  </si>
  <si>
    <t>12.08.2019 06:46:35</t>
  </si>
  <si>
    <t>12.08.2019 06:47:44</t>
  </si>
  <si>
    <t>12.08.2019 06:48:03</t>
  </si>
  <si>
    <t>12.08.2019 06:48:05</t>
  </si>
  <si>
    <t>12.08.2019 06:48:06</t>
  </si>
  <si>
    <t>12.08.2019 06:48:07</t>
  </si>
  <si>
    <t>12.08.2019 06:48:52</t>
  </si>
  <si>
    <t>12.08.2019 06:49:29</t>
  </si>
  <si>
    <t>12.08.2019 06:49:31</t>
  </si>
  <si>
    <t>12.08.2019 06:50:47</t>
  </si>
  <si>
    <t>12.08.2019 06:50:53</t>
  </si>
  <si>
    <t>12.08.2019 06:50:55</t>
  </si>
  <si>
    <t>12.08.2019 06:50:56</t>
  </si>
  <si>
    <t>12.08.2019 06:51:14</t>
  </si>
  <si>
    <t>12.08.2019 06:51:17</t>
  </si>
  <si>
    <t>12.08.2019 06:51:19</t>
  </si>
  <si>
    <t>12.08.2019 06:51:20</t>
  </si>
  <si>
    <t>12.08.2019 06:52:26</t>
  </si>
  <si>
    <t>12.08.2019 06:52:27</t>
  </si>
  <si>
    <t>12.08.2019 06:53:26</t>
  </si>
  <si>
    <t>12.08.2019 06:56:08</t>
  </si>
  <si>
    <t>12.08.2019 06:56:09</t>
  </si>
  <si>
    <t>12.08.2019 06:56:10</t>
  </si>
  <si>
    <t>12.08.2019 06:56:12</t>
  </si>
  <si>
    <t>12.08.2019 06:56:33</t>
  </si>
  <si>
    <t>12.08.2019 06:56:34</t>
  </si>
  <si>
    <t>12.08.2019 06:56:40</t>
  </si>
  <si>
    <t>12.08.2019 06:56:41</t>
  </si>
  <si>
    <t>12.08.2019 06:56:43</t>
  </si>
  <si>
    <t>12.08.2019 06:57:26</t>
  </si>
  <si>
    <t>12.08.2019 06:57:27</t>
  </si>
  <si>
    <t>12.08.2019 06:58:06</t>
  </si>
  <si>
    <t>12.08.2019 06:58:08</t>
  </si>
  <si>
    <t>12.08.2019 06:58:26</t>
  </si>
  <si>
    <t>12.08.2019 06:58:53</t>
  </si>
  <si>
    <t>12.08.2019 06:58:54</t>
  </si>
  <si>
    <t>12.08.2019 06:59:51</t>
  </si>
  <si>
    <t>12.08.2019 06:59:52</t>
  </si>
  <si>
    <t>12.08.2019 07:00:16</t>
  </si>
  <si>
    <t>12.08.2019 07:00:18</t>
  </si>
  <si>
    <t>12.08.2019 07:00:58</t>
  </si>
  <si>
    <t>12.08.2019 07:00:59</t>
  </si>
  <si>
    <t>12.08.2019 07:01:01</t>
  </si>
  <si>
    <t>12.08.2019 07:01:22</t>
  </si>
  <si>
    <t>12.08.2019 07:01:23</t>
  </si>
  <si>
    <t>12.08.2019 07:01:25</t>
  </si>
  <si>
    <t>12.08.2019 07:01:26</t>
  </si>
  <si>
    <t>12.08.2019 07:01:27</t>
  </si>
  <si>
    <t>12.08.2019 07:01:30</t>
  </si>
  <si>
    <t>12.08.2019 07:01:58</t>
  </si>
  <si>
    <t>12.08.2019 07:02:00</t>
  </si>
  <si>
    <t>12.08.2019 07:02:01</t>
  </si>
  <si>
    <t>12.08.2019 07:02:24</t>
  </si>
  <si>
    <t>12.08.2019 07:02:27</t>
  </si>
  <si>
    <t>12.08.2019 07:02:28</t>
  </si>
  <si>
    <t>12.08.2019 07:02:30</t>
  </si>
  <si>
    <t>12.08.2019 07:02:31</t>
  </si>
  <si>
    <t>12.08.2019 07:02:33</t>
  </si>
  <si>
    <t>12.08.2019 07:04:57</t>
  </si>
  <si>
    <t>12.08.2019 07:04:58</t>
  </si>
  <si>
    <t>12.08.2019 07:05:01</t>
  </si>
  <si>
    <t>12.08.2019 07:06:46</t>
  </si>
  <si>
    <t>12.08.2019 07:06:48</t>
  </si>
  <si>
    <t>12.08.2019 07:07:39</t>
  </si>
  <si>
    <t>12.08.2019 07:07:45</t>
  </si>
  <si>
    <t>12.08.2019 07:07:46</t>
  </si>
  <si>
    <t>12.08.2019 07:07:49</t>
  </si>
  <si>
    <t>12.08.2019 07:09:34</t>
  </si>
  <si>
    <t>12.08.2019 07:09:35</t>
  </si>
  <si>
    <t>12.08.2019 07:09:36</t>
  </si>
  <si>
    <t>12.08.2019 07:10:09</t>
  </si>
  <si>
    <t>12.08.2019 07:10:11</t>
  </si>
  <si>
    <t>12.08.2019 07:10:12</t>
  </si>
  <si>
    <t>12.08.2019 07:10:13</t>
  </si>
  <si>
    <t>12.08.2019 07:10:15</t>
  </si>
  <si>
    <t>12.08.2019 07:10:40</t>
  </si>
  <si>
    <t>12.08.2019 07:10:41</t>
  </si>
  <si>
    <t>12.08.2019 07:10:46</t>
  </si>
  <si>
    <t>12.08.2019 07:10:47</t>
  </si>
  <si>
    <t>12.08.2019 07:10:48</t>
  </si>
  <si>
    <t>12.08.2019 07:11:08</t>
  </si>
  <si>
    <t>12.08.2019 07:11:09</t>
  </si>
  <si>
    <t>12.08.2019 07:11:22</t>
  </si>
  <si>
    <t>12.08.2019 07:11:24</t>
  </si>
  <si>
    <t>12.08.2019 07:11:28</t>
  </si>
  <si>
    <t>12.08.2019 07:11:30</t>
  </si>
  <si>
    <t>12.08.2019 07:11:31</t>
  </si>
  <si>
    <t>12.08.2019 07:11:32</t>
  </si>
  <si>
    <t>12.08.2019 07:12:59</t>
  </si>
  <si>
    <t>12.08.2019 07:13:29</t>
  </si>
  <si>
    <t>12.08.2019 07:15:36</t>
  </si>
  <si>
    <t>12.08.2019 07:15:41</t>
  </si>
  <si>
    <t>12.08.2019 07:15:42</t>
  </si>
  <si>
    <t>12.08.2019 07:15:44</t>
  </si>
  <si>
    <t>12.08.2019 07:16:09</t>
  </si>
  <si>
    <t>12.08.2019 07:16:11</t>
  </si>
  <si>
    <t>12.08.2019 07:16:24</t>
  </si>
  <si>
    <t>12.08.2019 07:16:38</t>
  </si>
  <si>
    <t>12.08.2019 07:16:39</t>
  </si>
  <si>
    <t>12.08.2019 07:16:41</t>
  </si>
  <si>
    <t>12.08.2019 07:16:42</t>
  </si>
  <si>
    <t>12.08.2019 07:16:57</t>
  </si>
  <si>
    <t>12.08.2019 07:20:25</t>
  </si>
  <si>
    <t>12.08.2019 07:20:27</t>
  </si>
  <si>
    <t>12.08.2019 07:21:40</t>
  </si>
  <si>
    <t>12.08.2019 07:21:43</t>
  </si>
  <si>
    <t>12.08.2019 07:23:50</t>
  </si>
  <si>
    <t>12.08.2019 07:24:25</t>
  </si>
  <si>
    <t>12.08.2019 07:24:26</t>
  </si>
  <si>
    <t>12.08.2019 07:24:29</t>
  </si>
  <si>
    <t>12.08.2019 07:25:31</t>
  </si>
  <si>
    <t>12.08.2019 07:25:32</t>
  </si>
  <si>
    <t>12.08.2019 07:25:33</t>
  </si>
  <si>
    <t>12.08.2019 07:25:56</t>
  </si>
  <si>
    <t>12.08.2019 07:26:33</t>
  </si>
  <si>
    <t>12.08.2019 07:26:35</t>
  </si>
  <si>
    <t>12.08.2019 07:28:04</t>
  </si>
  <si>
    <t>12.08.2019 07:28:07</t>
  </si>
  <si>
    <t>12.08.2019 07:28:09</t>
  </si>
  <si>
    <t>12.08.2019 07:28:25</t>
  </si>
  <si>
    <t>12.08.2019 07:28:27</t>
  </si>
  <si>
    <t>12.08.2019 07:28:28</t>
  </si>
  <si>
    <t>12.08.2019 07:28:31</t>
  </si>
  <si>
    <t>12.08.2019 07:28:32</t>
  </si>
  <si>
    <t>12.08.2019 07:30:05</t>
  </si>
  <si>
    <t>12.08.2019 07:30:07</t>
  </si>
  <si>
    <t>12.08.2019 07:30:08</t>
  </si>
  <si>
    <t>12.08.2019 07:31:10</t>
  </si>
  <si>
    <t>12.08.2019 07:32:43</t>
  </si>
  <si>
    <t>12.08.2019 07:32:44</t>
  </si>
  <si>
    <t>12.08.2019 07:33:17</t>
  </si>
  <si>
    <t>12.08.2019 07:33:18</t>
  </si>
  <si>
    <t>12.08.2019 07:34:27</t>
  </si>
  <si>
    <t>12.08.2019 07:34:36</t>
  </si>
  <si>
    <t>12.08.2019 07:36:45</t>
  </si>
  <si>
    <t>12.08.2019 07:39:35</t>
  </si>
  <si>
    <t>12.08.2019 07:40:02</t>
  </si>
  <si>
    <t>12.08.2019 07:40:17</t>
  </si>
  <si>
    <t>12.08.2019 07:40:39</t>
  </si>
  <si>
    <t>12.08.2019 07:41:47</t>
  </si>
  <si>
    <t>12.08.2019 07:42:56</t>
  </si>
  <si>
    <t>12.08.2019 07:43:03</t>
  </si>
  <si>
    <t>12.08.2019 07:43:05</t>
  </si>
  <si>
    <t>12.08.2019 07:43:06</t>
  </si>
  <si>
    <t>12.08.2019 07:43:07</t>
  </si>
  <si>
    <t>12.08.2019 07:43:08</t>
  </si>
  <si>
    <t>12.08.2019 07:43:11</t>
  </si>
  <si>
    <t>12.08.2019 07:43:12</t>
  </si>
  <si>
    <t>12.08.2019 07:44:09</t>
  </si>
  <si>
    <t>12.08.2019 07:45:00</t>
  </si>
  <si>
    <t>12.08.2019 07:45:03</t>
  </si>
  <si>
    <t>12.08.2019 07:46:27</t>
  </si>
  <si>
    <t>12.08.2019 07:46:29</t>
  </si>
  <si>
    <t>12.08.2019 07:48:37</t>
  </si>
  <si>
    <t>12.08.2019 07:48:39</t>
  </si>
  <si>
    <t>12.08.2019 07:48:49</t>
  </si>
  <si>
    <t>12.08.2019 07:49:36</t>
  </si>
  <si>
    <t>12.08.2019 07:50:21</t>
  </si>
  <si>
    <t>12.08.2019 07:51:45</t>
  </si>
  <si>
    <t>12.08.2019 07:51:46</t>
  </si>
  <si>
    <t>12.08.2019 07:52:25</t>
  </si>
  <si>
    <t>12.08.2019 07:52:26</t>
  </si>
  <si>
    <t>12.08.2019 07:52:32</t>
  </si>
  <si>
    <t>12.08.2019 07:52:42</t>
  </si>
  <si>
    <t>12.08.2019 07:52:44</t>
  </si>
  <si>
    <t>12.08.2019 07:52:45</t>
  </si>
  <si>
    <t>12.08.2019 07:52:48</t>
  </si>
  <si>
    <t>12.08.2019 07:53:43</t>
  </si>
  <si>
    <t>12.08.2019 07:53:46</t>
  </si>
  <si>
    <t>12.08.2019 07:53:48</t>
  </si>
  <si>
    <t>12.08.2019 07:53:49</t>
  </si>
  <si>
    <t>12.08.2019 07:54:25</t>
  </si>
  <si>
    <t>12.08.2019 07:56:15</t>
  </si>
  <si>
    <t>12.08.2019 07:56:16</t>
  </si>
  <si>
    <t>12.08.2019 07:57:31</t>
  </si>
  <si>
    <t>12.08.2019 07:57:39</t>
  </si>
  <si>
    <t>12.08.2019 07:57:40</t>
  </si>
  <si>
    <t>12.08.2019 07:57:43</t>
  </si>
  <si>
    <t>12.08.2019 07:57:56</t>
  </si>
  <si>
    <t>12.08.2019 07:57:58</t>
  </si>
  <si>
    <t>12.08.2019 07:57:59</t>
  </si>
  <si>
    <t>12.08.2019 07:58:00</t>
  </si>
  <si>
    <t>12.08.2019 07:59:19</t>
  </si>
  <si>
    <t>12.08.2019 07:59:25</t>
  </si>
  <si>
    <t>12.08.2019 07:59:27</t>
  </si>
  <si>
    <t>12.08.2019 07:59:28</t>
  </si>
  <si>
    <t>12.08.2019 07:59:31</t>
  </si>
  <si>
    <t>12.08.2019 07:59:34</t>
  </si>
  <si>
    <t>12.08.2019 07:59:42</t>
  </si>
  <si>
    <t>12.08.2019 08:00:37</t>
  </si>
  <si>
    <t>12.08.2019 08:00:40</t>
  </si>
  <si>
    <t>12.08.2019 08:00:54</t>
  </si>
  <si>
    <t>12.08.2019 08:00:55</t>
  </si>
  <si>
    <t>12.08.2019 08:01:18</t>
  </si>
  <si>
    <t>12.08.2019 08:01:19</t>
  </si>
  <si>
    <t>12.08.2019 08:01:35</t>
  </si>
  <si>
    <t>12.08.2019 08:02:07</t>
  </si>
  <si>
    <t>12.08.2019 08:02:08</t>
  </si>
  <si>
    <t>12.08.2019 08:02:13</t>
  </si>
  <si>
    <t>12.08.2019 08:02:14</t>
  </si>
  <si>
    <t>12.08.2019 08:02:16</t>
  </si>
  <si>
    <t>12.08.2019 08:02:19</t>
  </si>
  <si>
    <t>12.08.2019 08:02:20</t>
  </si>
  <si>
    <t>12.08.2019 08:02:22</t>
  </si>
  <si>
    <t>12.08.2019 08:02:23</t>
  </si>
  <si>
    <t>12.08.2019 08:02:56</t>
  </si>
  <si>
    <t>12.08.2019 08:03:47</t>
  </si>
  <si>
    <t>12.08.2019 08:03:49</t>
  </si>
  <si>
    <t>12.08.2019 08:03:50</t>
  </si>
  <si>
    <t>12.08.2019 08:04:38</t>
  </si>
  <si>
    <t>12.08.2019 08:04:39</t>
  </si>
  <si>
    <t>12.08.2019 08:04:47</t>
  </si>
  <si>
    <t>12.08.2019 08:04:48</t>
  </si>
  <si>
    <t>12.08.2019 08:06:17</t>
  </si>
  <si>
    <t>12.08.2019 08:06:21</t>
  </si>
  <si>
    <t>12.08.2019 08:06:38</t>
  </si>
  <si>
    <t>12.08.2019 08:07:51</t>
  </si>
  <si>
    <t>12.08.2019 08:07:53</t>
  </si>
  <si>
    <t>12.08.2019 08:08:06</t>
  </si>
  <si>
    <t>12.08.2019 08:10:20</t>
  </si>
  <si>
    <t>12.08.2019 08:10:24</t>
  </si>
  <si>
    <t>12.08.2019 08:10:27</t>
  </si>
  <si>
    <t>12.08.2019 08:10:29</t>
  </si>
  <si>
    <t>12.08.2019 08:11:00</t>
  </si>
  <si>
    <t>12.08.2019 08:12:05</t>
  </si>
  <si>
    <t>12.08.2019 08:12:48</t>
  </si>
  <si>
    <t>12.08.2019 08:12:50</t>
  </si>
  <si>
    <t>12.08.2019 08:12:51</t>
  </si>
  <si>
    <t>12.08.2019 08:13:24</t>
  </si>
  <si>
    <t>12.08.2019 08:13:26</t>
  </si>
  <si>
    <t>12.08.2019 08:13:27</t>
  </si>
  <si>
    <t>12.08.2019 08:15:06</t>
  </si>
  <si>
    <t>12.08.2019 08:15:07</t>
  </si>
  <si>
    <t>12.08.2019 08:15:09</t>
  </si>
  <si>
    <t>12.08.2019 08:15:25</t>
  </si>
  <si>
    <t>12.08.2019 08:15:27</t>
  </si>
  <si>
    <t>12.08.2019 08:15:28</t>
  </si>
  <si>
    <t>12.08.2019 08:15:29</t>
  </si>
  <si>
    <t>12.08.2019 08:15:30</t>
  </si>
  <si>
    <t>12.08.2019 08:17:44</t>
  </si>
  <si>
    <t>12.08.2019 08:17:45</t>
  </si>
  <si>
    <t>12.08.2019 08:19:32</t>
  </si>
  <si>
    <t>12.08.2019 08:20:35</t>
  </si>
  <si>
    <t>12.08.2019 08:20:36</t>
  </si>
  <si>
    <t>12.08.2019 08:20:41</t>
  </si>
  <si>
    <t>12.08.2019 08:20:42</t>
  </si>
  <si>
    <t>12.08.2019 08:21:41</t>
  </si>
  <si>
    <t>12.08.2019 08:22:21</t>
  </si>
  <si>
    <t>12.08.2019 08:22:45</t>
  </si>
  <si>
    <t>12.08.2019 08:22:47</t>
  </si>
  <si>
    <t>12.08.2019 08:22:48</t>
  </si>
  <si>
    <t>12.08.2019 08:22:49</t>
  </si>
  <si>
    <t>12.08.2019 08:22:50</t>
  </si>
  <si>
    <t>12.08.2019 08:22:58</t>
  </si>
  <si>
    <t>12.08.2019 08:24:07</t>
  </si>
  <si>
    <t>12.08.2019 08:24:11</t>
  </si>
  <si>
    <t>12.08.2019 08:24:13</t>
  </si>
  <si>
    <t>12.08.2019 08:24:14</t>
  </si>
  <si>
    <t>12.08.2019 08:25:08</t>
  </si>
  <si>
    <t>12.08.2019 08:26:29</t>
  </si>
  <si>
    <t>12.08.2019 08:26:59</t>
  </si>
  <si>
    <t>12.08.2019 08:27:09</t>
  </si>
  <si>
    <t>12.08.2019 08:27:11</t>
  </si>
  <si>
    <t>12.08.2019 08:27:12</t>
  </si>
  <si>
    <t>12.08.2019 08:27:13</t>
  </si>
  <si>
    <t>12.08.2019 08:27:15</t>
  </si>
  <si>
    <t>12.08.2019 08:27:17</t>
  </si>
  <si>
    <t>12.08.2019 08:27:41</t>
  </si>
  <si>
    <t>12.08.2019 08:27:44</t>
  </si>
  <si>
    <t>12.08.2019 08:27:46</t>
  </si>
  <si>
    <t>12.08.2019 08:29:04</t>
  </si>
  <si>
    <t>12.08.2019 08:29:07</t>
  </si>
  <si>
    <t>12.08.2019 08:29:08</t>
  </si>
  <si>
    <t>12.08.2019 08:29:10</t>
  </si>
  <si>
    <t>12.08.2019 08:29:11</t>
  </si>
  <si>
    <t>12.08.2019 08:29:13</t>
  </si>
  <si>
    <t>12.08.2019 08:34:35</t>
  </si>
  <si>
    <t>12.08.2019 08:34:38</t>
  </si>
  <si>
    <t>12.08.2019 08:34:40</t>
  </si>
  <si>
    <t>12.08.2019 08:34:41</t>
  </si>
  <si>
    <t>12.08.2019 08:34:43</t>
  </si>
  <si>
    <t>12.08.2019 08:36:26</t>
  </si>
  <si>
    <t>12.08.2019 08:36:28</t>
  </si>
  <si>
    <t>12.08.2019 08:36:29</t>
  </si>
  <si>
    <t>12.08.2019 08:37:33</t>
  </si>
  <si>
    <t>12.08.2019 08:37:35</t>
  </si>
  <si>
    <t>12.08.2019 08:37:59</t>
  </si>
  <si>
    <t>12.08.2019 08:38:00</t>
  </si>
  <si>
    <t>12.08.2019 08:38:01</t>
  </si>
  <si>
    <t>12.08.2019 08:38:03</t>
  </si>
  <si>
    <t>12.08.2019 08:39:32</t>
  </si>
  <si>
    <t>12.08.2019 08:39:35</t>
  </si>
  <si>
    <t>12.08.2019 08:40:29</t>
  </si>
  <si>
    <t>12.08.2019 08:40:31</t>
  </si>
  <si>
    <t>12.08.2019 08:40:59</t>
  </si>
  <si>
    <t>12.08.2019 08:41:01</t>
  </si>
  <si>
    <t>12.08.2019 08:42:20</t>
  </si>
  <si>
    <t>12.08.2019 08:42:22</t>
  </si>
  <si>
    <t>12.08.2019 08:42:25</t>
  </si>
  <si>
    <t>12.08.2019 08:42:26</t>
  </si>
  <si>
    <t>12.08.2019 08:42:28</t>
  </si>
  <si>
    <t>12.08.2019 08:42:29</t>
  </si>
  <si>
    <t>12.08.2019 08:42:56</t>
  </si>
  <si>
    <t>12.08.2019 08:43:02</t>
  </si>
  <si>
    <t>12.08.2019 08:43:04</t>
  </si>
  <si>
    <t>12.08.2019 08:43:05</t>
  </si>
  <si>
    <t>12.08.2019 08:43:06</t>
  </si>
  <si>
    <t>12.08.2019 08:43:07</t>
  </si>
  <si>
    <t>12.08.2019 08:43:09</t>
  </si>
  <si>
    <t>12.08.2019 08:43:13</t>
  </si>
  <si>
    <t>12.08.2019 08:43:14</t>
  </si>
  <si>
    <t>12.08.2019 08:43:16</t>
  </si>
  <si>
    <t>12.08.2019 08:43:17</t>
  </si>
  <si>
    <t>12.08.2019 08:43:38</t>
  </si>
  <si>
    <t>12.08.2019 08:44:29</t>
  </si>
  <si>
    <t>12.08.2019 08:44:31</t>
  </si>
  <si>
    <t>12.08.2019 08:44:37</t>
  </si>
  <si>
    <t>12.08.2019 08:44:38</t>
  </si>
  <si>
    <t>12.08.2019 08:45:10</t>
  </si>
  <si>
    <t>12.08.2019 08:45:13</t>
  </si>
  <si>
    <t>12.08.2019 08:45:49</t>
  </si>
  <si>
    <t>12.08.2019 08:45:50</t>
  </si>
  <si>
    <t>12.08.2019 08:45:53</t>
  </si>
  <si>
    <t>12.08.2019 08:46:06</t>
  </si>
  <si>
    <t>12.08.2019 08:46:08</t>
  </si>
  <si>
    <t>12.08.2019 08:46:09</t>
  </si>
  <si>
    <t>12.08.2019 08:46:48</t>
  </si>
  <si>
    <t>12.08.2019 08:47:41</t>
  </si>
  <si>
    <t>12.08.2019 08:47:44</t>
  </si>
  <si>
    <t>12.08.2019 08:48:05</t>
  </si>
  <si>
    <t>12.08.2019 08:48:48</t>
  </si>
  <si>
    <t>12.08.2019 08:48:50</t>
  </si>
  <si>
    <t>12.08.2019 08:50:06</t>
  </si>
  <si>
    <t>12.08.2019 08:52:18</t>
  </si>
  <si>
    <t>12.08.2019 08:52:19</t>
  </si>
  <si>
    <t>12.08.2019 08:52:21</t>
  </si>
  <si>
    <t>12.08.2019 08:52:53</t>
  </si>
  <si>
    <t>12.08.2019 08:52:55</t>
  </si>
  <si>
    <t>12.08.2019 08:53:22</t>
  </si>
  <si>
    <t>12.08.2019 08:53:23</t>
  </si>
  <si>
    <t>12.08.2019 08:53:25</t>
  </si>
  <si>
    <t>12.08.2019 08:53:26</t>
  </si>
  <si>
    <t>12.08.2019 08:53:29</t>
  </si>
  <si>
    <t>12.08.2019 08:53:38</t>
  </si>
  <si>
    <t>12.08.2019 08:53:53</t>
  </si>
  <si>
    <t>12.08.2019 08:53:54</t>
  </si>
  <si>
    <t>12.08.2019 08:53:55</t>
  </si>
  <si>
    <t>12.08.2019 08:53:57</t>
  </si>
  <si>
    <t>12.08.2019 08:53:58</t>
  </si>
  <si>
    <t>12.08.2019 08:54:55</t>
  </si>
  <si>
    <t>12.08.2019 08:54:56</t>
  </si>
  <si>
    <t>12.08.2019 08:54:58</t>
  </si>
  <si>
    <t>12.08.2019 08:55:25</t>
  </si>
  <si>
    <t>12.08.2019 08:55:55</t>
  </si>
  <si>
    <t>12.08.2019 08:56:01</t>
  </si>
  <si>
    <t>12.08.2019 08:56:02</t>
  </si>
  <si>
    <t>12.08.2019 08:56:31</t>
  </si>
  <si>
    <t>12.08.2019 08:56:53</t>
  </si>
  <si>
    <t>12.08.2019 08:57:07</t>
  </si>
  <si>
    <t>12.08.2019 08:57:08</t>
  </si>
  <si>
    <t>12.08.2019 08:57:10</t>
  </si>
  <si>
    <t>12.08.2019 08:59:23</t>
  </si>
  <si>
    <t>12.08.2019 08:59:26</t>
  </si>
  <si>
    <t>12.08.2019 08:59:59</t>
  </si>
  <si>
    <t>12.08.2019 09:00:47</t>
  </si>
  <si>
    <t>12.08.2019 09:00:49</t>
  </si>
  <si>
    <t>12.08.2019 09:00:58</t>
  </si>
  <si>
    <t>12.08.2019 09:00:59</t>
  </si>
  <si>
    <t>12.08.2019 09:02:41</t>
  </si>
  <si>
    <t>12.08.2019 09:04:36</t>
  </si>
  <si>
    <t>12.08.2019 09:04:38</t>
  </si>
  <si>
    <t>12.08.2019 09:04:39</t>
  </si>
  <si>
    <t>12.08.2019 09:04:51</t>
  </si>
  <si>
    <t>12.08.2019 09:04:53</t>
  </si>
  <si>
    <t>12.08.2019 09:05:23</t>
  </si>
  <si>
    <t>12.08.2019 09:06:11</t>
  </si>
  <si>
    <t>12.08.2019 09:06:12</t>
  </si>
  <si>
    <t>12.08.2019 09:07:44</t>
  </si>
  <si>
    <t>12.08.2019 09:07:48</t>
  </si>
  <si>
    <t>12.08.2019 09:07:50</t>
  </si>
  <si>
    <t>12.08.2019 09:08:12</t>
  </si>
  <si>
    <t>12.08.2019 09:08:14</t>
  </si>
  <si>
    <t>12.08.2019 09:08:15</t>
  </si>
  <si>
    <t>12.08.2019 09:08:17</t>
  </si>
  <si>
    <t>12.08.2019 09:08:18</t>
  </si>
  <si>
    <t>12.08.2019 09:08:33</t>
  </si>
  <si>
    <t>12.08.2019 09:09:41</t>
  </si>
  <si>
    <t>12.08.2019 09:09:42</t>
  </si>
  <si>
    <t>12.08.2019 09:09:44</t>
  </si>
  <si>
    <t>12.08.2019 09:09:45</t>
  </si>
  <si>
    <t>12.08.2019 09:09:47</t>
  </si>
  <si>
    <t>12.08.2019 09:09:53</t>
  </si>
  <si>
    <t>12.08.2019 09:09:54</t>
  </si>
  <si>
    <t>12.08.2019 09:10:27</t>
  </si>
  <si>
    <t>12.08.2019 09:10:29</t>
  </si>
  <si>
    <t>12.08.2019 09:10:30</t>
  </si>
  <si>
    <t>12.08.2019 09:10:31</t>
  </si>
  <si>
    <t>12.08.2019 09:10:33</t>
  </si>
  <si>
    <t>12.08.2019 09:10:34</t>
  </si>
  <si>
    <t>12.08.2019 09:10:35</t>
  </si>
  <si>
    <t>12.08.2019 09:10:36</t>
  </si>
  <si>
    <t>12.08.2019 09:12:42</t>
  </si>
  <si>
    <t>12.08.2019 09:12:44</t>
  </si>
  <si>
    <t>12.08.2019 09:14:20</t>
  </si>
  <si>
    <t>12.08.2019 09:14:21</t>
  </si>
  <si>
    <t>12.08.2019 09:14:25</t>
  </si>
  <si>
    <t>12.08.2019 09:14:30</t>
  </si>
  <si>
    <t>12.08.2019 09:14:33</t>
  </si>
  <si>
    <t>12.08.2019 09:14:45</t>
  </si>
  <si>
    <t>12.08.2019 09:15:21</t>
  </si>
  <si>
    <t>12.08.2019 09:15:33</t>
  </si>
  <si>
    <t>12.08.2019 09:15:34</t>
  </si>
  <si>
    <t>12.08.2019 09:15:36</t>
  </si>
  <si>
    <t>12.08.2019 09:16:13</t>
  </si>
  <si>
    <t>12.08.2019 09:16:14</t>
  </si>
  <si>
    <t>12.08.2019 09:16:16</t>
  </si>
  <si>
    <t>12.08.2019 09:16:40</t>
  </si>
  <si>
    <t>12.08.2019 09:16:43</t>
  </si>
  <si>
    <t>12.08.2019 09:16:44</t>
  </si>
  <si>
    <t>12.08.2019 09:16:45</t>
  </si>
  <si>
    <t>12.08.2019 09:16:47</t>
  </si>
  <si>
    <t>12.08.2019 09:16:48</t>
  </si>
  <si>
    <t>12.08.2019 09:16:49</t>
  </si>
  <si>
    <t>12.08.2019 09:16:50</t>
  </si>
  <si>
    <t>12.08.2019 09:16:52</t>
  </si>
  <si>
    <t>12.08.2019 09:16:54</t>
  </si>
  <si>
    <t>12.08.2019 09:17:09</t>
  </si>
  <si>
    <t>12.08.2019 09:19:54</t>
  </si>
  <si>
    <t>12.08.2019 09:21:18</t>
  </si>
  <si>
    <t>12.08.2019 09:22:02</t>
  </si>
  <si>
    <t>12.08.2019 09:23:05</t>
  </si>
  <si>
    <t>12.08.2019 09:23:06</t>
  </si>
  <si>
    <t>12.08.2019 09:23:08</t>
  </si>
  <si>
    <t>12.08.2019 09:23:27</t>
  </si>
  <si>
    <t>12.08.2019 09:23:28</t>
  </si>
  <si>
    <t>12.08.2019 09:23:30</t>
  </si>
  <si>
    <t>12.08.2019 09:23:43</t>
  </si>
  <si>
    <t>12.08.2019 09:23:45</t>
  </si>
  <si>
    <t>12.08.2019 09:23:46</t>
  </si>
  <si>
    <t>12.08.2019 09:23:47</t>
  </si>
  <si>
    <t>12.08.2019 09:23:50</t>
  </si>
  <si>
    <t>12.08.2019 09:23:53</t>
  </si>
  <si>
    <t>12.08.2019 09:23:55</t>
  </si>
  <si>
    <t>12.08.2019 09:24:29</t>
  </si>
  <si>
    <t>12.08.2019 09:24:32</t>
  </si>
  <si>
    <t>12.08.2019 09:24:34</t>
  </si>
  <si>
    <t>12.08.2019 09:24:35</t>
  </si>
  <si>
    <t>12.08.2019 09:24:43</t>
  </si>
  <si>
    <t>12.08.2019 09:24:44</t>
  </si>
  <si>
    <t>12.08.2019 09:24:46</t>
  </si>
  <si>
    <t>12.08.2019 09:24:47</t>
  </si>
  <si>
    <t>12.08.2019 09:25:05</t>
  </si>
  <si>
    <t>12.08.2019 09:25:07</t>
  </si>
  <si>
    <t>12.08.2019 09:25:08</t>
  </si>
  <si>
    <t>12.08.2019 09:25:11</t>
  </si>
  <si>
    <t>12.08.2019 09:25:56</t>
  </si>
  <si>
    <t>12.08.2019 09:25:59</t>
  </si>
  <si>
    <t>12.08.2019 09:26:00</t>
  </si>
  <si>
    <t>12.08.2019 09:26:15</t>
  </si>
  <si>
    <t>12.08.2019 09:26:17</t>
  </si>
  <si>
    <t>12.08.2019 09:26:18</t>
  </si>
  <si>
    <t>12.08.2019 09:26:19</t>
  </si>
  <si>
    <t>12.08.2019 09:26:22</t>
  </si>
  <si>
    <t>12.08.2019 09:26:25</t>
  </si>
  <si>
    <t>12.08.2019 09:26:26</t>
  </si>
  <si>
    <t>12.08.2019 09:26:55</t>
  </si>
  <si>
    <t>12.08.2019 09:26:56</t>
  </si>
  <si>
    <t>12.08.2019 09:26:58</t>
  </si>
  <si>
    <t>12.08.2019 09:27:20</t>
  </si>
  <si>
    <t>12.08.2019 09:27:22</t>
  </si>
  <si>
    <t>12.08.2019 09:27:26</t>
  </si>
  <si>
    <t>12.08.2019 09:27:32</t>
  </si>
  <si>
    <t>12.08.2019 09:27:33</t>
  </si>
  <si>
    <t>12.08.2019 09:27:35</t>
  </si>
  <si>
    <t>12.08.2019 09:27:36</t>
  </si>
  <si>
    <t>12.08.2019 09:27:40</t>
  </si>
  <si>
    <t>12.08.2019 09:27:41</t>
  </si>
  <si>
    <t>12.08.2019 09:29:20</t>
  </si>
  <si>
    <t>12.08.2019 09:29:22</t>
  </si>
  <si>
    <t>12.08.2019 09:29:23</t>
  </si>
  <si>
    <t>12.08.2019 09:29:26</t>
  </si>
  <si>
    <t>12.08.2019 09:29:27</t>
  </si>
  <si>
    <t>12.08.2019 09:29:28</t>
  </si>
  <si>
    <t>12.08.2019 09:30:16</t>
  </si>
  <si>
    <t>12.08.2019 09:30:42</t>
  </si>
  <si>
    <t>12.08.2019 09:31:01</t>
  </si>
  <si>
    <t>12.08.2019 09:31:03</t>
  </si>
  <si>
    <t>12.08.2019 09:31:04</t>
  </si>
  <si>
    <t>12.08.2019 09:31:28</t>
  </si>
  <si>
    <t>12.08.2019 09:31:30</t>
  </si>
  <si>
    <t>12.08.2019 09:31:57</t>
  </si>
  <si>
    <t>12.08.2019 09:31:58</t>
  </si>
  <si>
    <t>12.08.2019 09:32:21</t>
  </si>
  <si>
    <t>12.08.2019 09:33:33</t>
  </si>
  <si>
    <t>12.08.2019 09:33:34</t>
  </si>
  <si>
    <t>12.08.2019 09:35:46</t>
  </si>
  <si>
    <t>12.08.2019 09:35:48</t>
  </si>
  <si>
    <t>12.08.2019 09:35:58</t>
  </si>
  <si>
    <t>12.08.2019 09:36:00</t>
  </si>
  <si>
    <t>12.08.2019 09:36:01</t>
  </si>
  <si>
    <t>12.08.2019 09:37:31</t>
  </si>
  <si>
    <t>12.08.2019 09:37:32</t>
  </si>
  <si>
    <t>12.08.2019 09:38:08</t>
  </si>
  <si>
    <t>12.08.2019 09:38:10</t>
  </si>
  <si>
    <t>12.08.2019 09:39:31</t>
  </si>
  <si>
    <t>12.08.2019 09:39:32</t>
  </si>
  <si>
    <t>12.08.2019 09:39:33</t>
  </si>
  <si>
    <t>12.08.2019 09:40:32</t>
  </si>
  <si>
    <t>12.08.2019 09:40:33</t>
  </si>
  <si>
    <t>12.08.2019 09:40:35</t>
  </si>
  <si>
    <t>12.08.2019 09:40:42</t>
  </si>
  <si>
    <t>12.08.2019 09:40:44</t>
  </si>
  <si>
    <t>12.08.2019 09:42:48</t>
  </si>
  <si>
    <t>12.08.2019 09:42:51</t>
  </si>
  <si>
    <t>12.08.2019 09:42:59</t>
  </si>
  <si>
    <t>12.08.2019 09:43:02</t>
  </si>
  <si>
    <t>12.08.2019 09:43:03</t>
  </si>
  <si>
    <t>12.08.2019 09:43:23</t>
  </si>
  <si>
    <t>12.08.2019 09:43:42</t>
  </si>
  <si>
    <t>12.08.2019 09:43:44</t>
  </si>
  <si>
    <t>12.08.2019 09:43:45</t>
  </si>
  <si>
    <t>12.08.2019 09:43:46</t>
  </si>
  <si>
    <t>12.08.2019 09:43:56</t>
  </si>
  <si>
    <t>12.08.2019 09:43:58</t>
  </si>
  <si>
    <t>12.08.2019 09:44:05</t>
  </si>
  <si>
    <t>12.08.2019 09:44:22</t>
  </si>
  <si>
    <t>12.08.2019 09:44:25</t>
  </si>
  <si>
    <t>12.08.2019 09:44:26</t>
  </si>
  <si>
    <t>12.08.2019 09:44:38</t>
  </si>
  <si>
    <t>12.08.2019 09:44:39</t>
  </si>
  <si>
    <t>12.08.2019 09:45:26</t>
  </si>
  <si>
    <t>12.08.2019 09:45:27</t>
  </si>
  <si>
    <t>12.08.2019 09:45:28</t>
  </si>
  <si>
    <t>12.08.2019 09:45:30</t>
  </si>
  <si>
    <t>12.08.2019 09:45:31</t>
  </si>
  <si>
    <t>12.08.2019 09:46:41</t>
  </si>
  <si>
    <t>12.08.2019 09:46:47</t>
  </si>
  <si>
    <t>12.08.2019 09:46:49</t>
  </si>
  <si>
    <t>12.08.2019 09:46:50</t>
  </si>
  <si>
    <t>12.08.2019 09:47:03</t>
  </si>
  <si>
    <t>12.08.2019 09:47:05</t>
  </si>
  <si>
    <t>12.08.2019 09:47:06</t>
  </si>
  <si>
    <t>12.08.2019 09:48:16</t>
  </si>
  <si>
    <t>12.08.2019 09:48:18</t>
  </si>
  <si>
    <t>12.08.2019 09:49:00</t>
  </si>
  <si>
    <t>12.08.2019 09:49:01</t>
  </si>
  <si>
    <t>12.08.2019 09:49:03</t>
  </si>
  <si>
    <t>12.08.2019 09:49:04</t>
  </si>
  <si>
    <t>12.08.2019 09:49:06</t>
  </si>
  <si>
    <t>12.08.2019 09:50:37</t>
  </si>
  <si>
    <t>12.08.2019 09:51:27</t>
  </si>
  <si>
    <t>12.08.2019 09:51:28</t>
  </si>
  <si>
    <t>12.08.2019 09:52:27</t>
  </si>
  <si>
    <t>12.08.2019 09:52:30</t>
  </si>
  <si>
    <t>12.08.2019 09:54:57</t>
  </si>
  <si>
    <t>12.08.2019 09:55:00</t>
  </si>
  <si>
    <t>12.08.2019 09:55:01</t>
  </si>
  <si>
    <t>12.08.2019 09:56:39</t>
  </si>
  <si>
    <t>12.08.2019 09:56:40</t>
  </si>
  <si>
    <t>12.08.2019 09:56:41</t>
  </si>
  <si>
    <t>12.08.2019 09:56:46</t>
  </si>
  <si>
    <t>12.08.2019 09:57:34</t>
  </si>
  <si>
    <t>12.08.2019 09:57:35</t>
  </si>
  <si>
    <t>12.08.2019 09:57:36</t>
  </si>
  <si>
    <t>12.08.2019 09:59:02</t>
  </si>
  <si>
    <t>12.08.2019 09:59:03</t>
  </si>
  <si>
    <t>12.08.2019 09:59:05</t>
  </si>
  <si>
    <t>12.08.2019 09:59:27</t>
  </si>
  <si>
    <t>12.08.2019 09:59:29</t>
  </si>
  <si>
    <t>12.08.2019 09:59:30</t>
  </si>
  <si>
    <t>12.08.2019 09:59:31</t>
  </si>
  <si>
    <t>12.08.2019 10:00:01</t>
  </si>
  <si>
    <t>12.08.2019 10:00:02</t>
  </si>
  <si>
    <t>12.08.2019 10:00:05</t>
  </si>
  <si>
    <t>12.08.2019 10:00:38</t>
  </si>
  <si>
    <t>12.08.2019 10:00:40</t>
  </si>
  <si>
    <t>12.08.2019 10:00:41</t>
  </si>
  <si>
    <t>12.08.2019 10:00:44</t>
  </si>
  <si>
    <t>12.08.2019 10:00:47</t>
  </si>
  <si>
    <t>12.08.2019 10:00:49</t>
  </si>
  <si>
    <t>12.08.2019 10:00:50</t>
  </si>
  <si>
    <t>12.08.2019 10:00:51</t>
  </si>
  <si>
    <t>12.08.2019 10:01:21</t>
  </si>
  <si>
    <t>12.08.2019 10:01:24</t>
  </si>
  <si>
    <t>12.08.2019 10:01:45</t>
  </si>
  <si>
    <t>12.08.2019 10:03:33</t>
  </si>
  <si>
    <t>12.08.2019 10:03:34</t>
  </si>
  <si>
    <t>12.08.2019 10:04:37</t>
  </si>
  <si>
    <t>12.08.2019 10:04:39</t>
  </si>
  <si>
    <t>12.08.2019 10:04:45</t>
  </si>
  <si>
    <t>12.08.2019 10:04:46</t>
  </si>
  <si>
    <t>12.08.2019 10:05:00</t>
  </si>
  <si>
    <t>12.08.2019 10:05:21</t>
  </si>
  <si>
    <t>12.08.2019 10:05:22</t>
  </si>
  <si>
    <t>12.08.2019 10:07:03</t>
  </si>
  <si>
    <t>12.08.2019 10:07:04</t>
  </si>
  <si>
    <t>12.08.2019 10:07:05</t>
  </si>
  <si>
    <t>12.08.2019 10:07:07</t>
  </si>
  <si>
    <t>12.08.2019 10:07:08</t>
  </si>
  <si>
    <t>12.08.2019 10:07:36</t>
  </si>
  <si>
    <t>12.08.2019 10:07:38</t>
  </si>
  <si>
    <t>12.08.2019 10:07:39</t>
  </si>
  <si>
    <t>12.08.2019 10:07:40</t>
  </si>
  <si>
    <t>12.08.2019 10:07:41</t>
  </si>
  <si>
    <t>12.08.2019 10:07:44</t>
  </si>
  <si>
    <t>12.08.2019 10:07:47</t>
  </si>
  <si>
    <t>12.08.2019 10:08:13</t>
  </si>
  <si>
    <t>12.08.2019 10:09:21</t>
  </si>
  <si>
    <t>12.08.2019 10:09:23</t>
  </si>
  <si>
    <t>12.08.2019 10:09:24</t>
  </si>
  <si>
    <t>12.08.2019 10:09:52</t>
  </si>
  <si>
    <t>12.08.2019 10:09:54</t>
  </si>
  <si>
    <t>12.08.2019 10:10:11</t>
  </si>
  <si>
    <t>12.08.2019 10:10:13</t>
  </si>
  <si>
    <t>12.08.2019 10:10:38</t>
  </si>
  <si>
    <t>12.08.2019 10:10:40</t>
  </si>
  <si>
    <t>12.08.2019 10:10:58</t>
  </si>
  <si>
    <t>12.08.2019 10:10:59</t>
  </si>
  <si>
    <t>12.08.2019 10:11:01</t>
  </si>
  <si>
    <t>12.08.2019 10:11:02</t>
  </si>
  <si>
    <t>12.08.2019 10:11:23</t>
  </si>
  <si>
    <t>12.08.2019 10:12:06</t>
  </si>
  <si>
    <t>12.08.2019 10:12:08</t>
  </si>
  <si>
    <t>12.08.2019 10:13:30</t>
  </si>
  <si>
    <t>12.08.2019 10:13:32</t>
  </si>
  <si>
    <t>12.08.2019 10:14:21</t>
  </si>
  <si>
    <t>12.08.2019 10:15:25</t>
  </si>
  <si>
    <t>12.08.2019 10:15:27</t>
  </si>
  <si>
    <t>12.08.2019 10:16:13</t>
  </si>
  <si>
    <t>12.08.2019 10:16:15</t>
  </si>
  <si>
    <t>12.08.2019 10:16:16</t>
  </si>
  <si>
    <t>12.08.2019 10:16:26</t>
  </si>
  <si>
    <t>12.08.2019 10:16:28</t>
  </si>
  <si>
    <t>12.08.2019 10:16:37</t>
  </si>
  <si>
    <t>12.08.2019 10:16:40</t>
  </si>
  <si>
    <t>12.08.2019 10:16:43</t>
  </si>
  <si>
    <t>12.08.2019 10:16:49</t>
  </si>
  <si>
    <t>12.08.2019 10:16:50</t>
  </si>
  <si>
    <t>12.08.2019 10:16:56</t>
  </si>
  <si>
    <t>12.08.2019 10:16:58</t>
  </si>
  <si>
    <t>12.08.2019 10:16:59</t>
  </si>
  <si>
    <t>12.08.2019 10:17:00</t>
  </si>
  <si>
    <t>12.08.2019 10:18:11</t>
  </si>
  <si>
    <t>12.08.2019 10:18:12</t>
  </si>
  <si>
    <t>12.08.2019 10:18:14</t>
  </si>
  <si>
    <t>12.08.2019 10:18:18</t>
  </si>
  <si>
    <t>12.08.2019 10:18:19</t>
  </si>
  <si>
    <t>12.08.2019 10:18:21</t>
  </si>
  <si>
    <t>12.08.2019 10:19:22</t>
  </si>
  <si>
    <t>12.08.2019 10:19:23</t>
  </si>
  <si>
    <t>12.08.2019 10:19:25</t>
  </si>
  <si>
    <t>12.08.2019 10:19:28</t>
  </si>
  <si>
    <t>12.08.2019 10:19:29</t>
  </si>
  <si>
    <t>12.08.2019 10:19:31</t>
  </si>
  <si>
    <t>12.08.2019 10:19:32</t>
  </si>
  <si>
    <t>12.08.2019 10:19:54</t>
  </si>
  <si>
    <t>12.08.2019 10:19:56</t>
  </si>
  <si>
    <t>12.08.2019 10:19:57</t>
  </si>
  <si>
    <t>12.08.2019 10:19:58</t>
  </si>
  <si>
    <t>12.08.2019 10:21:34</t>
  </si>
  <si>
    <t>12.08.2019 10:21:35</t>
  </si>
  <si>
    <t>12.08.2019 10:23:07</t>
  </si>
  <si>
    <t>12.08.2019 10:24:14</t>
  </si>
  <si>
    <t>12.08.2019 10:24:50</t>
  </si>
  <si>
    <t>12.08.2019 10:24:52</t>
  </si>
  <si>
    <t>12.08.2019 10:25:16</t>
  </si>
  <si>
    <t>12.08.2019 10:25:17</t>
  </si>
  <si>
    <t>12.08.2019 10:25:46</t>
  </si>
  <si>
    <t>12.08.2019 10:25:47</t>
  </si>
  <si>
    <t>12.08.2019 10:25:49</t>
  </si>
  <si>
    <t>12.08.2019 10:28:56</t>
  </si>
  <si>
    <t>12.08.2019 10:29:03</t>
  </si>
  <si>
    <t>12.08.2019 10:29:05</t>
  </si>
  <si>
    <t>12.08.2019 10:29:39</t>
  </si>
  <si>
    <t>12.08.2019 10:30:15</t>
  </si>
  <si>
    <t>12.08.2019 10:30:17</t>
  </si>
  <si>
    <t>12.08.2019 10:31:51</t>
  </si>
  <si>
    <t>12.08.2019 10:31:53</t>
  </si>
  <si>
    <t>12.08.2019 10:35:42</t>
  </si>
  <si>
    <t>12.08.2019 10:35:44</t>
  </si>
  <si>
    <t>12.08.2019 10:35:54</t>
  </si>
  <si>
    <t>12.08.2019 10:35:56</t>
  </si>
  <si>
    <t>12.08.2019 10:36:47</t>
  </si>
  <si>
    <t>12.08.2019 10:36:48</t>
  </si>
  <si>
    <t>12.08.2019 10:37:32</t>
  </si>
  <si>
    <t>12.08.2019 10:37:33</t>
  </si>
  <si>
    <t>12.08.2019 10:38:11</t>
  </si>
  <si>
    <t>12.08.2019 10:38:12</t>
  </si>
  <si>
    <t>12.08.2019 10:38:17</t>
  </si>
  <si>
    <t>12.08.2019 10:38:18</t>
  </si>
  <si>
    <t>12.08.2019 10:38:20</t>
  </si>
  <si>
    <t>12.08.2019 10:39:32</t>
  </si>
  <si>
    <t>12.08.2019 10:39:33</t>
  </si>
  <si>
    <t>12.08.2019 10:39:35</t>
  </si>
  <si>
    <t>12.08.2019 10:40:13</t>
  </si>
  <si>
    <t>12.08.2019 10:40:15</t>
  </si>
  <si>
    <t>12.08.2019 10:40:18</t>
  </si>
  <si>
    <t>12.08.2019 10:40:57</t>
  </si>
  <si>
    <t>12.08.2019 10:40:58</t>
  </si>
  <si>
    <t>12.08.2019 10:41:07</t>
  </si>
  <si>
    <t>12.08.2019 10:41:08</t>
  </si>
  <si>
    <t>12.08.2019 10:41:10</t>
  </si>
  <si>
    <t>12.08.2019 10:42:03</t>
  </si>
  <si>
    <t>12.08.2019 10:42:05</t>
  </si>
  <si>
    <t>12.08.2019 10:42:06</t>
  </si>
  <si>
    <t>12.08.2019 10:42:09</t>
  </si>
  <si>
    <t>12.08.2019 10:42:16</t>
  </si>
  <si>
    <t>12.08.2019 10:43:04</t>
  </si>
  <si>
    <t>12.08.2019 10:43:06</t>
  </si>
  <si>
    <t>12.08.2019 10:43:09</t>
  </si>
  <si>
    <t>12.08.2019 10:43:10</t>
  </si>
  <si>
    <t>12.08.2019 10:43:55</t>
  </si>
  <si>
    <t>12.08.2019 10:43:57</t>
  </si>
  <si>
    <t>12.08.2019 10:44:10</t>
  </si>
  <si>
    <t>12.08.2019 10:44:12</t>
  </si>
  <si>
    <t>12.08.2019 10:44:13</t>
  </si>
  <si>
    <t>12.08.2019 10:44:15</t>
  </si>
  <si>
    <t>12.08.2019 10:44:36</t>
  </si>
  <si>
    <t>12.08.2019 10:45:12</t>
  </si>
  <si>
    <t>12.08.2019 10:46:30</t>
  </si>
  <si>
    <t>12.08.2019 10:46:31</t>
  </si>
  <si>
    <t>12.08.2019 10:46:33</t>
  </si>
  <si>
    <t>12.08.2019 10:46:34</t>
  </si>
  <si>
    <t>12.08.2019 10:46:36</t>
  </si>
  <si>
    <t>12.08.2019 10:46:52</t>
  </si>
  <si>
    <t>12.08.2019 10:46:54</t>
  </si>
  <si>
    <t>12.08.2019 10:47:30</t>
  </si>
  <si>
    <t>12.08.2019 10:47:31</t>
  </si>
  <si>
    <t>12.08.2019 10:47:33</t>
  </si>
  <si>
    <t>12.08.2019 10:47:39</t>
  </si>
  <si>
    <t>12.08.2019 10:47:40</t>
  </si>
  <si>
    <t>12.08.2019 10:47:42</t>
  </si>
  <si>
    <t>12.08.2019 10:47:45</t>
  </si>
  <si>
    <t>12.08.2019 10:47:46</t>
  </si>
  <si>
    <t>12.08.2019 10:47:48</t>
  </si>
  <si>
    <t>12.08.2019 10:48:00</t>
  </si>
  <si>
    <t>12.08.2019 10:48:01</t>
  </si>
  <si>
    <t>12.08.2019 10:48:03</t>
  </si>
  <si>
    <t>12.08.2019 10:48:04</t>
  </si>
  <si>
    <t>12.08.2019 10:48:05</t>
  </si>
  <si>
    <t>12.08.2019 10:49:04</t>
  </si>
  <si>
    <t>12.08.2019 10:49:32</t>
  </si>
  <si>
    <t>12.08.2019 10:49:34</t>
  </si>
  <si>
    <t>12.08.2019 10:51:04</t>
  </si>
  <si>
    <t>12.08.2019 10:51:05</t>
  </si>
  <si>
    <t>12.08.2019 10:51:57</t>
  </si>
  <si>
    <t>12.08.2019 10:52:06</t>
  </si>
  <si>
    <t>12.08.2019 10:52:08</t>
  </si>
  <si>
    <t>12.08.2019 10:52:11</t>
  </si>
  <si>
    <t>12.08.2019 10:52:24</t>
  </si>
  <si>
    <t>12.08.2019 10:52:26</t>
  </si>
  <si>
    <t>12.08.2019 10:56:56</t>
  </si>
  <si>
    <t>12.08.2019 10:56:57</t>
  </si>
  <si>
    <t>12.08.2019 10:57:24</t>
  </si>
  <si>
    <t>12.08.2019 10:57:26</t>
  </si>
  <si>
    <t>12.08.2019 10:57:27</t>
  </si>
  <si>
    <t>12.08.2019 10:57:40</t>
  </si>
  <si>
    <t>12.08.2019 10:57:43</t>
  </si>
  <si>
    <t>12.08.2019 10:57:54</t>
  </si>
  <si>
    <t>12.08.2019 10:57:55</t>
  </si>
  <si>
    <t>12.08.2019 10:57:57</t>
  </si>
  <si>
    <t>12.08.2019 10:59:04</t>
  </si>
  <si>
    <t>12.08.2019 10:59:05</t>
  </si>
  <si>
    <t>12.08.2019 10:59:59</t>
  </si>
  <si>
    <t>12.08.2019 11:00:08</t>
  </si>
  <si>
    <t>12.08.2019 11:00:10</t>
  </si>
  <si>
    <t>12.08.2019 11:01:50</t>
  </si>
  <si>
    <t>12.08.2019 11:01:52</t>
  </si>
  <si>
    <t>12.08.2019 11:02:47</t>
  </si>
  <si>
    <t>12.08.2019 11:02:49</t>
  </si>
  <si>
    <t>12.08.2019 11:02:52</t>
  </si>
  <si>
    <t>12.08.2019 11:02:53</t>
  </si>
  <si>
    <t>12.08.2019 11:03:43</t>
  </si>
  <si>
    <t>12.08.2019 11:04:35</t>
  </si>
  <si>
    <t>12.08.2019 11:04:49</t>
  </si>
  <si>
    <t>12.08.2019 11:04:50</t>
  </si>
  <si>
    <t>12.08.2019 11:06:55</t>
  </si>
  <si>
    <t>12.08.2019 11:10:05</t>
  </si>
  <si>
    <t>12.08.2019 11:10:25</t>
  </si>
  <si>
    <t>12.08.2019 11:10:28</t>
  </si>
  <si>
    <t>12.08.2019 11:10:29</t>
  </si>
  <si>
    <t>12.08.2019 11:10:31</t>
  </si>
  <si>
    <t>12.08.2019 11:10:32</t>
  </si>
  <si>
    <t>12.08.2019 11:10:34</t>
  </si>
  <si>
    <t>12.08.2019 11:10:35</t>
  </si>
  <si>
    <t>12.08.2019 11:10:49</t>
  </si>
  <si>
    <t>12.08.2019 11:10:50</t>
  </si>
  <si>
    <t>12.08.2019 11:10:53</t>
  </si>
  <si>
    <t>12.08.2019 11:14:32</t>
  </si>
  <si>
    <t>12.08.2019 11:15:02</t>
  </si>
  <si>
    <t>12.08.2019 11:15:04</t>
  </si>
  <si>
    <t>12.08.2019 11:15:07</t>
  </si>
  <si>
    <t>12.08.2019 11:15:08</t>
  </si>
  <si>
    <t>12.08.2019 11:15:10</t>
  </si>
  <si>
    <t>12.08.2019 11:15:19</t>
  </si>
  <si>
    <t>12.08.2019 11:15:53</t>
  </si>
  <si>
    <t>12.08.2019 11:15:55</t>
  </si>
  <si>
    <t>12.08.2019 11:16:46</t>
  </si>
  <si>
    <t>12.08.2019 11:16:47</t>
  </si>
  <si>
    <t>12.08.2019 11:16:49</t>
  </si>
  <si>
    <t>12.08.2019 11:17:20</t>
  </si>
  <si>
    <t>12.08.2019 11:17:23</t>
  </si>
  <si>
    <t>12.08.2019 11:18:51</t>
  </si>
  <si>
    <t>12.08.2019 11:18:54</t>
  </si>
  <si>
    <t>12.08.2019 11:18:56</t>
  </si>
  <si>
    <t>12.08.2019 11:18:57</t>
  </si>
  <si>
    <t>12.08.2019 11:20:15</t>
  </si>
  <si>
    <t>12.08.2019 11:20:17</t>
  </si>
  <si>
    <t>12.08.2019 11:20:21</t>
  </si>
  <si>
    <t>12.08.2019 11:20:23</t>
  </si>
  <si>
    <t>12.08.2019 11:21:45</t>
  </si>
  <si>
    <t>12.08.2019 11:21:47</t>
  </si>
  <si>
    <t>12.08.2019 11:22:14</t>
  </si>
  <si>
    <t>12.08.2019 11:22:15</t>
  </si>
  <si>
    <t>12.08.2019 11:22:17</t>
  </si>
  <si>
    <t>12.08.2019 11:25:08</t>
  </si>
  <si>
    <t>12.08.2019 11:25:09</t>
  </si>
  <si>
    <t>12.08.2019 11:25:11</t>
  </si>
  <si>
    <t>12.08.2019 11:27:56</t>
  </si>
  <si>
    <t>12.08.2019 11:27:57</t>
  </si>
  <si>
    <t>12.08.2019 11:27:59</t>
  </si>
  <si>
    <t>12.08.2019 11:28:22</t>
  </si>
  <si>
    <t>12.08.2019 11:28:24</t>
  </si>
  <si>
    <t>12.08.2019 11:29:09</t>
  </si>
  <si>
    <t>12.08.2019 11:29:10</t>
  </si>
  <si>
    <t>12.08.2019 11:29:12</t>
  </si>
  <si>
    <t>12.08.2019 11:29:48</t>
  </si>
  <si>
    <t>12.08.2019 11:30:25</t>
  </si>
  <si>
    <t>12.08.2019 11:30:27</t>
  </si>
  <si>
    <t>12.08.2019 11:32:09</t>
  </si>
  <si>
    <t>12.08.2019 11:32:40</t>
  </si>
  <si>
    <t>12.08.2019 11:32:42</t>
  </si>
  <si>
    <t>12.08.2019 11:32:46</t>
  </si>
  <si>
    <t>12.08.2019 11:32:48</t>
  </si>
  <si>
    <t>12.08.2019 11:32:49</t>
  </si>
  <si>
    <t>12.08.2019 11:32:50</t>
  </si>
  <si>
    <t>12.08.2019 11:32:52</t>
  </si>
  <si>
    <t>12.08.2019 11:33:11</t>
  </si>
  <si>
    <t>12.08.2019 11:33:13</t>
  </si>
  <si>
    <t>12.08.2019 11:33:37</t>
  </si>
  <si>
    <t>12.08.2019 11:33:40</t>
  </si>
  <si>
    <t>12.08.2019 11:33:43</t>
  </si>
  <si>
    <t>12.08.2019 11:33:44</t>
  </si>
  <si>
    <t>12.08.2019 11:34:57</t>
  </si>
  <si>
    <t>12.08.2019 11:34:59</t>
  </si>
  <si>
    <t>12.08.2019 11:35:56</t>
  </si>
  <si>
    <t>12.08.2019 11:35:57</t>
  </si>
  <si>
    <t>12.08.2019 11:37:51</t>
  </si>
  <si>
    <t>12.08.2019 11:37:53</t>
  </si>
  <si>
    <t>12.08.2019 11:37:54</t>
  </si>
  <si>
    <t>12.08.2019 11:39:17</t>
  </si>
  <si>
    <t>12.08.2019 11:39:18</t>
  </si>
  <si>
    <t>12.08.2019 11:39:49</t>
  </si>
  <si>
    <t>12.08.2019 11:39:51</t>
  </si>
  <si>
    <t>12.08.2019 11:39:52</t>
  </si>
  <si>
    <t>12.08.2019 11:39:53</t>
  </si>
  <si>
    <t>12.08.2019 11:39:56</t>
  </si>
  <si>
    <t>12.08.2019 11:39:58</t>
  </si>
  <si>
    <t>12.08.2019 11:42:15</t>
  </si>
  <si>
    <t>12.08.2019 11:42:17</t>
  </si>
  <si>
    <t>12.08.2019 11:42:18</t>
  </si>
  <si>
    <t>12.08.2019 11:42:53</t>
  </si>
  <si>
    <t>12.08.2019 11:42:54</t>
  </si>
  <si>
    <t>12.08.2019 11:42:55</t>
  </si>
  <si>
    <t>12.08.2019 11:43:19</t>
  </si>
  <si>
    <t>12.08.2019 11:43:21</t>
  </si>
  <si>
    <t>12.08.2019 11:44:13</t>
  </si>
  <si>
    <t>12.08.2019 11:44:15</t>
  </si>
  <si>
    <t>12.08.2019 11:44:16</t>
  </si>
  <si>
    <t>12.08.2019 11:44:37</t>
  </si>
  <si>
    <t>12.08.2019 11:44:40</t>
  </si>
  <si>
    <t>12.08.2019 11:44:44</t>
  </si>
  <si>
    <t>12.08.2019 11:44:46</t>
  </si>
  <si>
    <t>12.08.2019 11:44:47</t>
  </si>
  <si>
    <t>12.08.2019 11:44:48</t>
  </si>
  <si>
    <t>12.08.2019 11:45:37</t>
  </si>
  <si>
    <t>12.08.2019 11:45:39</t>
  </si>
  <si>
    <t>12.08.2019 11:46:12</t>
  </si>
  <si>
    <t>12.08.2019 11:46:13</t>
  </si>
  <si>
    <t>12.08.2019 11:46:29</t>
  </si>
  <si>
    <t>12.08.2019 11:46:31</t>
  </si>
  <si>
    <t>12.08.2019 11:48:04</t>
  </si>
  <si>
    <t>12.08.2019 11:49:14</t>
  </si>
  <si>
    <t>12.08.2019 11:49:15</t>
  </si>
  <si>
    <t>12.08.2019 11:49:17</t>
  </si>
  <si>
    <t>12.08.2019 11:50:15</t>
  </si>
  <si>
    <t>12.08.2019 11:50:17</t>
  </si>
  <si>
    <t>12.08.2019 11:50:18</t>
  </si>
  <si>
    <t>12.08.2019 11:50:36</t>
  </si>
  <si>
    <t>12.08.2019 11:51:42</t>
  </si>
  <si>
    <t>12.08.2019 11:51:43</t>
  </si>
  <si>
    <t>12.08.2019 11:52:18</t>
  </si>
  <si>
    <t>12.08.2019 11:52:19</t>
  </si>
  <si>
    <t>12.08.2019 11:53:15</t>
  </si>
  <si>
    <t>12.08.2019 11:53:48</t>
  </si>
  <si>
    <t>12.08.2019 11:53:49</t>
  </si>
  <si>
    <t>12.08.2019 11:53:50</t>
  </si>
  <si>
    <t>12.08.2019 11:55:54</t>
  </si>
  <si>
    <t>12.08.2019 11:55:56</t>
  </si>
  <si>
    <t>12.08.2019 11:55:57</t>
  </si>
  <si>
    <t>12.08.2019 11:56:06</t>
  </si>
  <si>
    <t>12.08.2019 11:56:10</t>
  </si>
  <si>
    <t>12.08.2019 11:56:12</t>
  </si>
  <si>
    <t>12.08.2019 11:57:09</t>
  </si>
  <si>
    <t>12.08.2019 11:57:10</t>
  </si>
  <si>
    <t>12.08.2019 11:58:25</t>
  </si>
  <si>
    <t>12.08.2019 11:58:30</t>
  </si>
  <si>
    <t>12.08.2019 11:58:31</t>
  </si>
  <si>
    <t>12.08.2019 11:58:33</t>
  </si>
  <si>
    <t>12.08.2019 11:58:34</t>
  </si>
  <si>
    <t>12.08.2019 11:58:36</t>
  </si>
  <si>
    <t>12.08.2019 11:58:37</t>
  </si>
  <si>
    <t>12.08.2019 12:01:00</t>
  </si>
  <si>
    <t>12.08.2019 12:01:01</t>
  </si>
  <si>
    <t>12.08.2019 12:01:03</t>
  </si>
  <si>
    <t>12.08.2019 12:01:04</t>
  </si>
  <si>
    <t>12.08.2019 12:01:43</t>
  </si>
  <si>
    <t>12.08.2019 12:01:44</t>
  </si>
  <si>
    <t>12.08.2019 12:01:50</t>
  </si>
  <si>
    <t>12.08.2019 12:01:51</t>
  </si>
  <si>
    <t>12.08.2019 12:01:57</t>
  </si>
  <si>
    <t>12.08.2019 12:01:59</t>
  </si>
  <si>
    <t>12.08.2019 12:02:14</t>
  </si>
  <si>
    <t>12.08.2019 12:02:15</t>
  </si>
  <si>
    <t>12.08.2019 12:02:16</t>
  </si>
  <si>
    <t>12.08.2019 12:02:18</t>
  </si>
  <si>
    <t>12.08.2019 12:02:19</t>
  </si>
  <si>
    <t>12.08.2019 12:02:20</t>
  </si>
  <si>
    <t>12.08.2019 12:05:36</t>
  </si>
  <si>
    <t>12.08.2019 12:05:38</t>
  </si>
  <si>
    <t>12.08.2019 12:05:39</t>
  </si>
  <si>
    <t>12.08.2019 12:05:40</t>
  </si>
  <si>
    <t>12.08.2019 12:05:43</t>
  </si>
  <si>
    <t>12.08.2019 12:05:45</t>
  </si>
  <si>
    <t>12.08.2019 12:06:15</t>
  </si>
  <si>
    <t>12.08.2019 12:06:16</t>
  </si>
  <si>
    <t>12.08.2019 12:06:21</t>
  </si>
  <si>
    <t>12.08.2019 12:06:22</t>
  </si>
  <si>
    <t>12.08.2019 12:06:24</t>
  </si>
  <si>
    <t>12.08.2019 12:06:48</t>
  </si>
  <si>
    <t>12.08.2019 12:06:49</t>
  </si>
  <si>
    <t>12.08.2019 12:06:50</t>
  </si>
  <si>
    <t>12.08.2019 12:06:53</t>
  </si>
  <si>
    <t>12.08.2019 12:07:38</t>
  </si>
  <si>
    <t>12.08.2019 12:07:40</t>
  </si>
  <si>
    <t>12.08.2019 12:07:41</t>
  </si>
  <si>
    <t>12.08.2019 12:07:43</t>
  </si>
  <si>
    <t>12.08.2019 12:07:44</t>
  </si>
  <si>
    <t>12.08.2019 12:07:46</t>
  </si>
  <si>
    <t>12.08.2019 12:07:47</t>
  </si>
  <si>
    <t>12.08.2019 12:09:04</t>
  </si>
  <si>
    <t>12.08.2019 12:09:05</t>
  </si>
  <si>
    <t>12.08.2019 12:09:07</t>
  </si>
  <si>
    <t>12.08.2019 12:09:08</t>
  </si>
  <si>
    <t>12.08.2019 12:09:31</t>
  </si>
  <si>
    <t>12.08.2019 12:09:58</t>
  </si>
  <si>
    <t>12.08.2019 12:09:59</t>
  </si>
  <si>
    <t>12.08.2019 12:12:46</t>
  </si>
  <si>
    <t>12.08.2019 12:12:47</t>
  </si>
  <si>
    <t>12.08.2019 12:15:46</t>
  </si>
  <si>
    <t>12.08.2019 12:15:47</t>
  </si>
  <si>
    <t>12.08.2019 12:16:40</t>
  </si>
  <si>
    <t>12.08.2019 12:16:43</t>
  </si>
  <si>
    <t>12.08.2019 12:16:44</t>
  </si>
  <si>
    <t>12.08.2019 12:16:46</t>
  </si>
  <si>
    <t>12.08.2019 12:16:58</t>
  </si>
  <si>
    <t>12.08.2019 12:18:50</t>
  </si>
  <si>
    <t>12.08.2019 12:18:52</t>
  </si>
  <si>
    <t>12.08.2019 12:18:53</t>
  </si>
  <si>
    <t>12.08.2019 12:18:55</t>
  </si>
  <si>
    <t>12.08.2019 12:19:25</t>
  </si>
  <si>
    <t>12.08.2019 12:19:26</t>
  </si>
  <si>
    <t>12.08.2019 12:20:44</t>
  </si>
  <si>
    <t>12.08.2019 12:20:46</t>
  </si>
  <si>
    <t>12.08.2019 12:21:41</t>
  </si>
  <si>
    <t>12.08.2019 12:21:42</t>
  </si>
  <si>
    <t>12.08.2019 12:21:44</t>
  </si>
  <si>
    <t>12.08.2019 12:22:09</t>
  </si>
  <si>
    <t>12.08.2019 12:22:12</t>
  </si>
  <si>
    <t>12.08.2019 12:22:14</t>
  </si>
  <si>
    <t>12.08.2019 12:22:15</t>
  </si>
  <si>
    <t>12.08.2019 12:22:17</t>
  </si>
  <si>
    <t>12.08.2019 12:22:44</t>
  </si>
  <si>
    <t>12.08.2019 12:22:45</t>
  </si>
  <si>
    <t>12.08.2019 12:23:32</t>
  </si>
  <si>
    <t>12.08.2019 12:23:33</t>
  </si>
  <si>
    <t>12.08.2019 12:23:57</t>
  </si>
  <si>
    <t>12.08.2019 12:23:59</t>
  </si>
  <si>
    <t>12.08.2019 12:24:00</t>
  </si>
  <si>
    <t>12.08.2019 12:24:44</t>
  </si>
  <si>
    <t>12.08.2019 12:25:29</t>
  </si>
  <si>
    <t>12.08.2019 12:25:32</t>
  </si>
  <si>
    <t>12.08.2019 12:26:18</t>
  </si>
  <si>
    <t>12.08.2019 12:26:20</t>
  </si>
  <si>
    <t>12.08.2019 12:27:47</t>
  </si>
  <si>
    <t>12.08.2019 12:27:48</t>
  </si>
  <si>
    <t>12.08.2019 12:27:50</t>
  </si>
  <si>
    <t>12.08.2019 12:29:36</t>
  </si>
  <si>
    <t>12.08.2019 12:29:37</t>
  </si>
  <si>
    <t>12.08.2019 12:29:39</t>
  </si>
  <si>
    <t>12.08.2019 12:29:41</t>
  </si>
  <si>
    <t>12.08.2019 12:31:35</t>
  </si>
  <si>
    <t>12.08.2019 12:31:37</t>
  </si>
  <si>
    <t>12.08.2019 12:31:38</t>
  </si>
  <si>
    <t>12.08.2019 12:31:40</t>
  </si>
  <si>
    <t>12.08.2019 12:32:55</t>
  </si>
  <si>
    <t>12.08.2019 12:32:56</t>
  </si>
  <si>
    <t>12.08.2019 12:33:02</t>
  </si>
  <si>
    <t>12.08.2019 12:33:04</t>
  </si>
  <si>
    <t>12.08.2019 12:33:05</t>
  </si>
  <si>
    <t>12.08.2019 12:33:06</t>
  </si>
  <si>
    <t>12.08.2019 12:33:07</t>
  </si>
  <si>
    <t>12.08.2019 12:33:09</t>
  </si>
  <si>
    <t>12.08.2019 12:33:10</t>
  </si>
  <si>
    <t>12.08.2019 12:33:11</t>
  </si>
  <si>
    <t>12.08.2019 12:33:34</t>
  </si>
  <si>
    <t>12.08.2019 12:35:22</t>
  </si>
  <si>
    <t>12.08.2019 12:35:23</t>
  </si>
  <si>
    <t>12.08.2019 12:37:17</t>
  </si>
  <si>
    <t>12.08.2019 12:37:42</t>
  </si>
  <si>
    <t>12.08.2019 12:37:44</t>
  </si>
  <si>
    <t>12.08.2019 12:37:45</t>
  </si>
  <si>
    <t>12.08.2019 12:37:48</t>
  </si>
  <si>
    <t>12.08.2019 12:37:50</t>
  </si>
  <si>
    <t>12.08.2019 12:38:05</t>
  </si>
  <si>
    <t>12.08.2019 12:38:06</t>
  </si>
  <si>
    <t>12.08.2019 12:38:20</t>
  </si>
  <si>
    <t>12.08.2019 12:38:21</t>
  </si>
  <si>
    <t>12.08.2019 12:38:23</t>
  </si>
  <si>
    <t>12.08.2019 12:38:24</t>
  </si>
  <si>
    <t>12.08.2019 12:38:31</t>
  </si>
  <si>
    <t>12.08.2019 12:38:33</t>
  </si>
  <si>
    <t>12.08.2019 12:39:22</t>
  </si>
  <si>
    <t>12.08.2019 12:39:24</t>
  </si>
  <si>
    <t>12.08.2019 12:39:25</t>
  </si>
  <si>
    <t>12.08.2019 12:39:51</t>
  </si>
  <si>
    <t>12.08.2019 12:39:52</t>
  </si>
  <si>
    <t>12.08.2019 12:39:53</t>
  </si>
  <si>
    <t>12.08.2019 12:40:17</t>
  </si>
  <si>
    <t>12.08.2019 12:41:13</t>
  </si>
  <si>
    <t>12.08.2019 12:41:14</t>
  </si>
  <si>
    <t>12.08.2019 12:41:15</t>
  </si>
  <si>
    <t>12.08.2019 12:41:17</t>
  </si>
  <si>
    <t>12.08.2019 12:41:18</t>
  </si>
  <si>
    <t>12.08.2019 12:41:19</t>
  </si>
  <si>
    <t>12.08.2019 12:41:20</t>
  </si>
  <si>
    <t>12.08.2019 12:42:38</t>
  </si>
  <si>
    <t>12.08.2019 12:42:40</t>
  </si>
  <si>
    <t>12.08.2019 12:42:44</t>
  </si>
  <si>
    <t>12.08.2019 12:43:02</t>
  </si>
  <si>
    <t>12.08.2019 12:43:04</t>
  </si>
  <si>
    <t>12.08.2019 12:43:50</t>
  </si>
  <si>
    <t>12.08.2019 12:43:52</t>
  </si>
  <si>
    <t>12.08.2019 12:44:32</t>
  </si>
  <si>
    <t>12.08.2019 12:44:34</t>
  </si>
  <si>
    <t>12.08.2019 12:45:44</t>
  </si>
  <si>
    <t>12.08.2019 12:45:45</t>
  </si>
  <si>
    <t>12.08.2019 12:46:42</t>
  </si>
  <si>
    <t>12.08.2019 12:48:57</t>
  </si>
  <si>
    <t>12.08.2019 12:48:59</t>
  </si>
  <si>
    <t>12.08.2019 12:49:00</t>
  </si>
  <si>
    <t>12.08.2019 12:49:02</t>
  </si>
  <si>
    <t>12.08.2019 12:49:03</t>
  </si>
  <si>
    <t>12.08.2019 12:49:23</t>
  </si>
  <si>
    <t>12.08.2019 12:49:24</t>
  </si>
  <si>
    <t>12.08.2019 12:49:26</t>
  </si>
  <si>
    <t>12.08.2019 12:49:42</t>
  </si>
  <si>
    <t>12.08.2019 12:50:53</t>
  </si>
  <si>
    <t>12.08.2019 12:50:54</t>
  </si>
  <si>
    <t>12.08.2019 12:50:56</t>
  </si>
  <si>
    <t>12.08.2019 12:51:09</t>
  </si>
  <si>
    <t>12.08.2019 12:51:11</t>
  </si>
  <si>
    <t>12.08.2019 12:51:12</t>
  </si>
  <si>
    <t>12.08.2019 12:51:14</t>
  </si>
  <si>
    <t>12.08.2019 12:51:15</t>
  </si>
  <si>
    <t>12.08.2019 12:52:20</t>
  </si>
  <si>
    <t>12.08.2019 12:52:21</t>
  </si>
  <si>
    <t>12.08.2019 12:52:23</t>
  </si>
  <si>
    <t>12.08.2019 12:52:44</t>
  </si>
  <si>
    <t>12.08.2019 12:52:45</t>
  </si>
  <si>
    <t>12.08.2019 12:52:51</t>
  </si>
  <si>
    <t>12.08.2019 12:52:53</t>
  </si>
  <si>
    <t>12.08.2019 12:52:54</t>
  </si>
  <si>
    <t>12.08.2019 12:53:11</t>
  </si>
  <si>
    <t>12.08.2019 12:53:12</t>
  </si>
  <si>
    <t>12.08.2019 12:53:14</t>
  </si>
  <si>
    <t>12.08.2019 12:53:28</t>
  </si>
  <si>
    <t>12.08.2019 12:53:30</t>
  </si>
  <si>
    <t>12.08.2019 12:53:37</t>
  </si>
  <si>
    <t>12.08.2019 12:53:39</t>
  </si>
  <si>
    <t>12.08.2019 12:53:40</t>
  </si>
  <si>
    <t>12.08.2019 12:53:41</t>
  </si>
  <si>
    <t>12.08.2019 12:54:11</t>
  </si>
  <si>
    <t>12.08.2019 12:54:13</t>
  </si>
  <si>
    <t>12.08.2019 12:54:14</t>
  </si>
  <si>
    <t>12.08.2019 12:56:02</t>
  </si>
  <si>
    <t>12.08.2019 12:56:03</t>
  </si>
  <si>
    <t>12.08.2019 12:56:05</t>
  </si>
  <si>
    <t>12.08.2019 12:56:12</t>
  </si>
  <si>
    <t>12.08.2019 12:56:14</t>
  </si>
  <si>
    <t>12.08.2019 12:56:15</t>
  </si>
  <si>
    <t>12.08.2019 12:56:17</t>
  </si>
  <si>
    <t>12.08.2019 12:56:38</t>
  </si>
  <si>
    <t>12.08.2019 12:56:39</t>
  </si>
  <si>
    <t>12.08.2019 12:58:50</t>
  </si>
  <si>
    <t>12.08.2019 12:58:51</t>
  </si>
  <si>
    <t>12.08.2019 12:58:53</t>
  </si>
  <si>
    <t>12.08.2019 12:59:29</t>
  </si>
  <si>
    <t>12.08.2019 12:59:30</t>
  </si>
  <si>
    <t>12.08.2019 12:59:35</t>
  </si>
  <si>
    <t>12.08.2019 12:59:36</t>
  </si>
  <si>
    <t>12.08.2019 12:59:39</t>
  </si>
  <si>
    <t>12.08.2019 12:59:40</t>
  </si>
  <si>
    <t>12.08.2019 13:00:33</t>
  </si>
  <si>
    <t>12.08.2019 13:00:34</t>
  </si>
  <si>
    <t>12.08.2019 13:00:40</t>
  </si>
  <si>
    <t>12.08.2019 13:00:49</t>
  </si>
  <si>
    <t>12.08.2019 13:01:13</t>
  </si>
  <si>
    <t>12.08.2019 13:01:15</t>
  </si>
  <si>
    <t>12.08.2019 13:02:04</t>
  </si>
  <si>
    <t>12.08.2019 13:02:06</t>
  </si>
  <si>
    <t>12.08.2019 13:02:07</t>
  </si>
  <si>
    <t>12.08.2019 13:03:03</t>
  </si>
  <si>
    <t>12.08.2019 13:03:04</t>
  </si>
  <si>
    <t>12.08.2019 13:03:05</t>
  </si>
  <si>
    <t>12.08.2019 13:03:07</t>
  </si>
  <si>
    <t>12.08.2019 13:03:15</t>
  </si>
  <si>
    <t>12.08.2019 13:03:20</t>
  </si>
  <si>
    <t>12.08.2019 13:03:21</t>
  </si>
  <si>
    <t>12.08.2019 13:04:35</t>
  </si>
  <si>
    <t>12.08.2019 13:04:36</t>
  </si>
  <si>
    <t>12.08.2019 13:04:41</t>
  </si>
  <si>
    <t>12.08.2019 13:04:42</t>
  </si>
  <si>
    <t>12.08.2019 13:04:43</t>
  </si>
  <si>
    <t>12.08.2019 13:04:45</t>
  </si>
  <si>
    <t>12.08.2019 13:04:47</t>
  </si>
  <si>
    <t>12.08.2019 13:04:50</t>
  </si>
  <si>
    <t>12.08.2019 13:04:52</t>
  </si>
  <si>
    <t>12.08.2019 13:04:53</t>
  </si>
  <si>
    <t>12.08.2019 13:04:55</t>
  </si>
  <si>
    <t>12.08.2019 13:04:56</t>
  </si>
  <si>
    <t>12.08.2019 13:05:28</t>
  </si>
  <si>
    <t>12.08.2019 13:05:29</t>
  </si>
  <si>
    <t>12.08.2019 13:06:32</t>
  </si>
  <si>
    <t>12.08.2019 13:06:34</t>
  </si>
  <si>
    <t>12.08.2019 13:06:47</t>
  </si>
  <si>
    <t>12.08.2019 13:06:49</t>
  </si>
  <si>
    <t>12.08.2019 13:07:11</t>
  </si>
  <si>
    <t>12.08.2019 13:07:14</t>
  </si>
  <si>
    <t>12.08.2019 13:07:28</t>
  </si>
  <si>
    <t>12.08.2019 13:07:31</t>
  </si>
  <si>
    <t>12.08.2019 13:07:41</t>
  </si>
  <si>
    <t>12.08.2019 13:07:43</t>
  </si>
  <si>
    <t>12.08.2019 13:07:44</t>
  </si>
  <si>
    <t>12.08.2019 13:07:45</t>
  </si>
  <si>
    <t>12.08.2019 13:07:46</t>
  </si>
  <si>
    <t>12.08.2019 13:11:22</t>
  </si>
  <si>
    <t>12.08.2019 13:11:25</t>
  </si>
  <si>
    <t>12.08.2019 13:11:27</t>
  </si>
  <si>
    <t>12.08.2019 13:11:28</t>
  </si>
  <si>
    <t>12.08.2019 13:11:46</t>
  </si>
  <si>
    <t>12.08.2019 13:11:51</t>
  </si>
  <si>
    <t>12.08.2019 13:11:52</t>
  </si>
  <si>
    <t>12.08.2019 13:11:53</t>
  </si>
  <si>
    <t>12.08.2019 13:11:59</t>
  </si>
  <si>
    <t>12.08.2019 13:12:01</t>
  </si>
  <si>
    <t>12.08.2019 13:12:03</t>
  </si>
  <si>
    <t>12.08.2019 13:12:14</t>
  </si>
  <si>
    <t>12.08.2019 13:12:15</t>
  </si>
  <si>
    <t>12.08.2019 13:13:45</t>
  </si>
  <si>
    <t>12.08.2019 13:13:47</t>
  </si>
  <si>
    <t>12.08.2019 13:13:48</t>
  </si>
  <si>
    <t>12.08.2019 13:15:23</t>
  </si>
  <si>
    <t>12.08.2019 13:18:12</t>
  </si>
  <si>
    <t>12.08.2019 13:18:14</t>
  </si>
  <si>
    <t>12.08.2019 13:18:15</t>
  </si>
  <si>
    <t>12.08.2019 13:19:56</t>
  </si>
  <si>
    <t>12.08.2019 13:20:15</t>
  </si>
  <si>
    <t>12.08.2019 13:23:02</t>
  </si>
  <si>
    <t>12.08.2019 13:23:03</t>
  </si>
  <si>
    <t>12.08.2019 13:24:36</t>
  </si>
  <si>
    <t>12.08.2019 13:25:33</t>
  </si>
  <si>
    <t>12.08.2019 13:25:34</t>
  </si>
  <si>
    <t>12.08.2019 13:25:37</t>
  </si>
  <si>
    <t>12.08.2019 13:28:32</t>
  </si>
  <si>
    <t>12.08.2019 13:28:34</t>
  </si>
  <si>
    <t>12.08.2019 13:28:35</t>
  </si>
  <si>
    <t>12.08.2019 13:30:44</t>
  </si>
  <si>
    <t>12.08.2019 13:30:46</t>
  </si>
  <si>
    <t>12.08.2019 13:30:47</t>
  </si>
  <si>
    <t>12.08.2019 13:31:19</t>
  </si>
  <si>
    <t>12.08.2019 13:31:20</t>
  </si>
  <si>
    <t>12.08.2019 13:32:25</t>
  </si>
  <si>
    <t>12.08.2019 13:32:26</t>
  </si>
  <si>
    <t>12.08.2019 13:32:56</t>
  </si>
  <si>
    <t>12.08.2019 13:32:58</t>
  </si>
  <si>
    <t>12.08.2019 13:33:11</t>
  </si>
  <si>
    <t>12.08.2019 13:33:13</t>
  </si>
  <si>
    <t>12.08.2019 13:33:14</t>
  </si>
  <si>
    <t>12.08.2019 13:33:17</t>
  </si>
  <si>
    <t>12.08.2019 13:33:18</t>
  </si>
  <si>
    <t>12.08.2019 13:34:13</t>
  </si>
  <si>
    <t>12.08.2019 13:34:15</t>
  </si>
  <si>
    <t>12.08.2019 13:34:16</t>
  </si>
  <si>
    <t>12.08.2019 13:37:47</t>
  </si>
  <si>
    <t>12.08.2019 13:37:49</t>
  </si>
  <si>
    <t>12.08.2019 13:38:26</t>
  </si>
  <si>
    <t>12.08.2019 13:38:28</t>
  </si>
  <si>
    <t>12.08.2019 13:39:41</t>
  </si>
  <si>
    <t>12.08.2019 13:39:43</t>
  </si>
  <si>
    <t>12.08.2019 13:39:44</t>
  </si>
  <si>
    <t>12.08.2019 13:39:53</t>
  </si>
  <si>
    <t>12.08.2019 13:39:55</t>
  </si>
  <si>
    <t>12.08.2019 13:39:56</t>
  </si>
  <si>
    <t>12.08.2019 13:39:58</t>
  </si>
  <si>
    <t>12.08.2019 13:41:49</t>
  </si>
  <si>
    <t>12.08.2019 13:41:50</t>
  </si>
  <si>
    <t>12.08.2019 13:42:26</t>
  </si>
  <si>
    <t>12.08.2019 13:42:43</t>
  </si>
  <si>
    <t>12.08.2019 13:42:44</t>
  </si>
  <si>
    <t>12.08.2019 13:42:45</t>
  </si>
  <si>
    <t>12.08.2019 13:44:59</t>
  </si>
  <si>
    <t>12.08.2019 13:45:00</t>
  </si>
  <si>
    <t>12.08.2019 13:45:02</t>
  </si>
  <si>
    <t>12.08.2019 13:46:48</t>
  </si>
  <si>
    <t>12.08.2019 13:46:50</t>
  </si>
  <si>
    <t>12.08.2019 13:46:51</t>
  </si>
  <si>
    <t>12.08.2019 13:47:02</t>
  </si>
  <si>
    <t>12.08.2019 13:47:03</t>
  </si>
  <si>
    <t>12.08.2019 13:47:06</t>
  </si>
  <si>
    <t>12.08.2019 13:48:30</t>
  </si>
  <si>
    <t>12.08.2019 13:48:32</t>
  </si>
  <si>
    <t>12.08.2019 13:49:17</t>
  </si>
  <si>
    <t>12.08.2019 13:49:18</t>
  </si>
  <si>
    <t>12.08.2019 13:49:56</t>
  </si>
  <si>
    <t>12.08.2019 13:50:05</t>
  </si>
  <si>
    <t>12.08.2019 13:50:06</t>
  </si>
  <si>
    <t>12.08.2019 13:51:12</t>
  </si>
  <si>
    <t>12.08.2019 13:51:14</t>
  </si>
  <si>
    <t>12.08.2019 13:51:15</t>
  </si>
  <si>
    <t>12.08.2019 13:52:30</t>
  </si>
  <si>
    <t>12.08.2019 13:52:31</t>
  </si>
  <si>
    <t>12.08.2019 13:52:33</t>
  </si>
  <si>
    <t>12.08.2019 13:52:55</t>
  </si>
  <si>
    <t>12.08.2019 13:53:16</t>
  </si>
  <si>
    <t>12.08.2019 13:54:34</t>
  </si>
  <si>
    <t>12.08.2019 13:54:36</t>
  </si>
  <si>
    <t>12.08.2019 13:54:38</t>
  </si>
  <si>
    <t>12.08.2019 13:54:40</t>
  </si>
  <si>
    <t>12.08.2019 13:55:46</t>
  </si>
  <si>
    <t>12.08.2019 13:55:47</t>
  </si>
  <si>
    <t>12.08.2019 13:56:56</t>
  </si>
  <si>
    <t>12.08.2019 13:56:58</t>
  </si>
  <si>
    <t>12.08.2019 13:56:59</t>
  </si>
  <si>
    <t>12.08.2019 13:57:40</t>
  </si>
  <si>
    <t>12.08.2019 13:57:41</t>
  </si>
  <si>
    <t>12.08.2019 13:57:52</t>
  </si>
  <si>
    <t>12.08.2019 13:57:53</t>
  </si>
  <si>
    <t>12.08.2019 13:57:55</t>
  </si>
  <si>
    <t>12.08.2019 13:58:55</t>
  </si>
  <si>
    <t>12.08.2019 13:58:56</t>
  </si>
  <si>
    <t>12.08.2019 13:58:58</t>
  </si>
  <si>
    <t>12.08.2019 13:59:05</t>
  </si>
  <si>
    <t>12.08.2019 13:59:10</t>
  </si>
  <si>
    <t>12.08.2019 14:00:41</t>
  </si>
  <si>
    <t>12.08.2019 14:00:42</t>
  </si>
  <si>
    <t>12.08.2019 14:01:50</t>
  </si>
  <si>
    <t>12.08.2019 14:02:24</t>
  </si>
  <si>
    <t>12.08.2019 14:02:26</t>
  </si>
  <si>
    <t>12.08.2019 14:02:33</t>
  </si>
  <si>
    <t>12.08.2019 14:02:35</t>
  </si>
  <si>
    <t>12.08.2019 14:04:06</t>
  </si>
  <si>
    <t>12.08.2019 14:04:07</t>
  </si>
  <si>
    <t>12.08.2019 14:04:09</t>
  </si>
  <si>
    <t>12.08.2019 14:04:10</t>
  </si>
  <si>
    <t>12.08.2019 14:04:12</t>
  </si>
  <si>
    <t>12.08.2019 14:05:40</t>
  </si>
  <si>
    <t>12.08.2019 14:06:04</t>
  </si>
  <si>
    <t>12.08.2019 14:06:06</t>
  </si>
  <si>
    <t>12.08.2019 14:06:07</t>
  </si>
  <si>
    <t>12.08.2019 14:06:08</t>
  </si>
  <si>
    <t>12.08.2019 14:06:10</t>
  </si>
  <si>
    <t>12.08.2019 14:06:14</t>
  </si>
  <si>
    <t>12.08.2019 14:06:39</t>
  </si>
  <si>
    <t>12.08.2019 14:09:05</t>
  </si>
  <si>
    <t>12.08.2019 14:09:42</t>
  </si>
  <si>
    <t>12.08.2019 14:09:44</t>
  </si>
  <si>
    <t>12.08.2019 14:12:06</t>
  </si>
  <si>
    <t>12.08.2019 14:12:08</t>
  </si>
  <si>
    <t>12.08.2019 14:12:09</t>
  </si>
  <si>
    <t>12.08.2019 14:12:59</t>
  </si>
  <si>
    <t>12.08.2019 14:13:00</t>
  </si>
  <si>
    <t>12.08.2019 14:13:01</t>
  </si>
  <si>
    <t>12.08.2019 14:13:03</t>
  </si>
  <si>
    <t>12.08.2019 14:13:04</t>
  </si>
  <si>
    <t>12.08.2019 14:14:47</t>
  </si>
  <si>
    <t>12.08.2019 14:14:49</t>
  </si>
  <si>
    <t>12.08.2019 14:14:50</t>
  </si>
  <si>
    <t>12.08.2019 14:15:54</t>
  </si>
  <si>
    <t>12.08.2019 14:15:56</t>
  </si>
  <si>
    <t>12.08.2019 14:16:32</t>
  </si>
  <si>
    <t>12.08.2019 14:16:33</t>
  </si>
  <si>
    <t>12.08.2019 14:18:59</t>
  </si>
  <si>
    <t>12.08.2019 14:19:00</t>
  </si>
  <si>
    <t>12.08.2019 14:19:18</t>
  </si>
  <si>
    <t>12.08.2019 14:19:20</t>
  </si>
  <si>
    <t>12.08.2019 14:19:21</t>
  </si>
  <si>
    <t>12.08.2019 14:19:22</t>
  </si>
  <si>
    <t>12.08.2019 14:19:25</t>
  </si>
  <si>
    <t>12.08.2019 14:22:20</t>
  </si>
  <si>
    <t>12.08.2019 14:22:37</t>
  </si>
  <si>
    <t>12.08.2019 14:23:11</t>
  </si>
  <si>
    <t>12.08.2019 14:23:13</t>
  </si>
  <si>
    <t>12.08.2019 14:23:23</t>
  </si>
  <si>
    <t>12.08.2019 14:23:26</t>
  </si>
  <si>
    <t>12.08.2019 14:23:28</t>
  </si>
  <si>
    <t>12.08.2019 14:23:29</t>
  </si>
  <si>
    <t>12.08.2019 14:26:42</t>
  </si>
  <si>
    <t>12.08.2019 14:27:50</t>
  </si>
  <si>
    <t>12.08.2019 14:27:51</t>
  </si>
  <si>
    <t>12.08.2019 14:29:50</t>
  </si>
  <si>
    <t>12.08.2019 14:29:51</t>
  </si>
  <si>
    <t>12.08.2019 14:29:53</t>
  </si>
  <si>
    <t>12.08.2019 14:29:54</t>
  </si>
  <si>
    <t>12.08.2019 14:30:41</t>
  </si>
  <si>
    <t>12.08.2019 14:30:42</t>
  </si>
  <si>
    <t>12.08.2019 14:31:26</t>
  </si>
  <si>
    <t>12.08.2019 14:31:27</t>
  </si>
  <si>
    <t>12.08.2019 14:32:00</t>
  </si>
  <si>
    <t>12.08.2019 14:32:01</t>
  </si>
  <si>
    <t>12.08.2019 14:35:57</t>
  </si>
  <si>
    <t>12.08.2019 14:35:58</t>
  </si>
  <si>
    <t>12.08.2019 14:35:59</t>
  </si>
  <si>
    <t>12.08.2019 14:36:01</t>
  </si>
  <si>
    <t>12.08.2019 14:36:53</t>
  </si>
  <si>
    <t>12.08.2019 14:36:54</t>
  </si>
  <si>
    <t>12.08.2019 14:36:56</t>
  </si>
  <si>
    <t>12.08.2019 14:36:57</t>
  </si>
  <si>
    <t>12.08.2019 14:37:44</t>
  </si>
  <si>
    <t>12.08.2019 14:37:45</t>
  </si>
  <si>
    <t>12.08.2019 14:38:26</t>
  </si>
  <si>
    <t>12.08.2019 14:38:27</t>
  </si>
  <si>
    <t>12.08.2019 14:38:28</t>
  </si>
  <si>
    <t>12.08.2019 14:38:30</t>
  </si>
  <si>
    <t>12.08.2019 14:38:31</t>
  </si>
  <si>
    <t>12.08.2019 14:38:32</t>
  </si>
  <si>
    <t>12.08.2019 14:42:12</t>
  </si>
  <si>
    <t>12.08.2019 14:42:15</t>
  </si>
  <si>
    <t>12.08.2019 14:42:17</t>
  </si>
  <si>
    <t>12.08.2019 14:43:11</t>
  </si>
  <si>
    <t>12.08.2019 14:43:12</t>
  </si>
  <si>
    <t>12.08.2019 14:43:14</t>
  </si>
  <si>
    <t>12.08.2019 14:43:15</t>
  </si>
  <si>
    <t>12.08.2019 14:43:49</t>
  </si>
  <si>
    <t>12.08.2019 14:43:51</t>
  </si>
  <si>
    <t>12.08.2019 14:43:52</t>
  </si>
  <si>
    <t>12.08.2019 14:43:53</t>
  </si>
  <si>
    <t>12.08.2019 14:43:54</t>
  </si>
  <si>
    <t>12.08.2019 14:45:12</t>
  </si>
  <si>
    <t>12.08.2019 14:47:39</t>
  </si>
  <si>
    <t>12.08.2019 14:49:35</t>
  </si>
  <si>
    <t>12.08.2019 14:49:36</t>
  </si>
  <si>
    <t>12.08.2019 14:49:48</t>
  </si>
  <si>
    <t>12.08.2019 14:51:17</t>
  </si>
  <si>
    <t>12.08.2019 14:52:05</t>
  </si>
  <si>
    <t>12.08.2019 14:52:06</t>
  </si>
  <si>
    <t>12.08.2019 14:52:59</t>
  </si>
  <si>
    <t>12.08.2019 14:53:00</t>
  </si>
  <si>
    <t>12.08.2019 14:53:51</t>
  </si>
  <si>
    <t>12.08.2019 14:53:55</t>
  </si>
  <si>
    <t>12.08.2019 14:56:58</t>
  </si>
  <si>
    <t>12.08.2019 14:57:00</t>
  </si>
  <si>
    <t>12.08.2019 14:58:00</t>
  </si>
  <si>
    <t>12.08.2019 14:58:01</t>
  </si>
  <si>
    <t>12.08.2019 14:58:03</t>
  </si>
  <si>
    <t>12.08.2019 14:58:04</t>
  </si>
  <si>
    <t>12.08.2019 14:58:36</t>
  </si>
  <si>
    <t>12.08.2019 14:58:37</t>
  </si>
  <si>
    <t>12.08.2019 14:58:51</t>
  </si>
  <si>
    <t>12.08.2019 14:58:52</t>
  </si>
  <si>
    <t>12.08.2019 14:59:39</t>
  </si>
  <si>
    <t>12.08.2019 14:59:40</t>
  </si>
  <si>
    <t>12.08.2019 15:00:33</t>
  </si>
  <si>
    <t>12.08.2019 15:00:34</t>
  </si>
  <si>
    <t>12.08.2019 15:00:53</t>
  </si>
  <si>
    <t>12.08.2019 15:00:55</t>
  </si>
  <si>
    <t>12.08.2019 15:00:58</t>
  </si>
  <si>
    <t>12.08.2019 15:00:59</t>
  </si>
  <si>
    <t>12.08.2019 15:01:00</t>
  </si>
  <si>
    <t>12.08.2019 15:01:45</t>
  </si>
  <si>
    <t>12.08.2019 15:01:47</t>
  </si>
  <si>
    <t>12.08.2019 15:02:15</t>
  </si>
  <si>
    <t>12.08.2019 15:02:16</t>
  </si>
  <si>
    <t>12.08.2019 15:02:18</t>
  </si>
  <si>
    <t>12.08.2019 15:02:29</t>
  </si>
  <si>
    <t>12.08.2019 15:02:31</t>
  </si>
  <si>
    <t>12.08.2019 15:02:32</t>
  </si>
  <si>
    <t>12.08.2019 15:02:33</t>
  </si>
  <si>
    <t>12.08.2019 15:02:35</t>
  </si>
  <si>
    <t>12.08.2019 15:02:55</t>
  </si>
  <si>
    <t>12.08.2019 15:02:57</t>
  </si>
  <si>
    <t>12.08.2019 15:04:09</t>
  </si>
  <si>
    <t>12.08.2019 15:08:13</t>
  </si>
  <si>
    <t>12.08.2019 15:08:15</t>
  </si>
  <si>
    <t>12.08.2019 15:08:16</t>
  </si>
  <si>
    <t>12.08.2019 15:08:21</t>
  </si>
  <si>
    <t>12.08.2019 15:08:22</t>
  </si>
  <si>
    <t>12.08.2019 15:09:12</t>
  </si>
  <si>
    <t>12.08.2019 15:09:13</t>
  </si>
  <si>
    <t>12.08.2019 15:09:15</t>
  </si>
  <si>
    <t>12.08.2019 15:09:16</t>
  </si>
  <si>
    <t>12.08.2019 15:09:23</t>
  </si>
  <si>
    <t>12.08.2019 15:09:25</t>
  </si>
  <si>
    <t>12.08.2019 15:11:50</t>
  </si>
  <si>
    <t>12.08.2019 15:11:55</t>
  </si>
  <si>
    <t>12.08.2019 15:11:56</t>
  </si>
  <si>
    <t>12.08.2019 15:12:28</t>
  </si>
  <si>
    <t>12.08.2019 15:12:29</t>
  </si>
  <si>
    <t>12.08.2019 15:12:30</t>
  </si>
  <si>
    <t>12.08.2019 15:13:53</t>
  </si>
  <si>
    <t>12.08.2019 15:13:54</t>
  </si>
  <si>
    <t>12.08.2019 15:13:56</t>
  </si>
  <si>
    <t>12.08.2019 15:14:29</t>
  </si>
  <si>
    <t>12.08.2019 15:16:35</t>
  </si>
  <si>
    <t>12.08.2019 15:16:36</t>
  </si>
  <si>
    <t>12.08.2019 15:16:45</t>
  </si>
  <si>
    <t>12.08.2019 15:16:48</t>
  </si>
  <si>
    <t>12.08.2019 15:16:50</t>
  </si>
  <si>
    <t>12.08.2019 15:18:33</t>
  </si>
  <si>
    <t>12.08.2019 15:18:35</t>
  </si>
  <si>
    <t>12.08.2019 15:23:14</t>
  </si>
  <si>
    <t>12.08.2019 15:23:15</t>
  </si>
  <si>
    <t>12.08.2019 15:23:17</t>
  </si>
  <si>
    <t>12.08.2019 15:24:05</t>
  </si>
  <si>
    <t>12.08.2019 15:24:41</t>
  </si>
  <si>
    <t>12.08.2019 15:24:42</t>
  </si>
  <si>
    <t>12.08.2019 15:24:43</t>
  </si>
  <si>
    <t>12.08.2019 15:25:24</t>
  </si>
  <si>
    <t>12.08.2019 15:26:04</t>
  </si>
  <si>
    <t>12.08.2019 15:26:09</t>
  </si>
  <si>
    <t>12.08.2019 15:26:10</t>
  </si>
  <si>
    <t>12.08.2019 15:26:11</t>
  </si>
  <si>
    <t>12.08.2019 15:26:13</t>
  </si>
  <si>
    <t>12.08.2019 15:27:15</t>
  </si>
  <si>
    <t>12.08.2019 15:27:17</t>
  </si>
  <si>
    <t>12.08.2019 15:29:21</t>
  </si>
  <si>
    <t>12.08.2019 15:29:32</t>
  </si>
  <si>
    <t>12.08.2019 15:29:33</t>
  </si>
  <si>
    <t>12.08.2019 15:29:35</t>
  </si>
  <si>
    <t>12.08.2019 15:30:30</t>
  </si>
  <si>
    <t>12.08.2019 15:30:45</t>
  </si>
  <si>
    <t>12.08.2019 15:32:01</t>
  </si>
  <si>
    <t>12.08.2019 15:32:03</t>
  </si>
  <si>
    <t>12.08.2019 15:32:04</t>
  </si>
  <si>
    <t>12.08.2019 15:32:05</t>
  </si>
  <si>
    <t>12.08.2019 15:34:28</t>
  </si>
  <si>
    <t>12.08.2019 15:34:31</t>
  </si>
  <si>
    <t>12.08.2019 15:35:10</t>
  </si>
  <si>
    <t>12.08.2019 15:35:11</t>
  </si>
  <si>
    <t>12.08.2019 15:35:16</t>
  </si>
  <si>
    <t>12.08.2019 15:35:17</t>
  </si>
  <si>
    <t>12.08.2019 15:35:18</t>
  </si>
  <si>
    <t>12.08.2019 15:35:21</t>
  </si>
  <si>
    <t>12.08.2019 15:35:33</t>
  </si>
  <si>
    <t>12.08.2019 15:35:54</t>
  </si>
  <si>
    <t>12.08.2019 15:36:39</t>
  </si>
  <si>
    <t>12.08.2019 15:36:40</t>
  </si>
  <si>
    <t>12.08.2019 15:37:04</t>
  </si>
  <si>
    <t>12.08.2019 15:37:34</t>
  </si>
  <si>
    <t>12.08.2019 15:37:36</t>
  </si>
  <si>
    <t>12.08.2019 15:38:52</t>
  </si>
  <si>
    <t>12.08.2019 15:38:54</t>
  </si>
  <si>
    <t>12.08.2019 15:38:55</t>
  </si>
  <si>
    <t>12.08.2019 15:39:08</t>
  </si>
  <si>
    <t>12.08.2019 15:39:11</t>
  </si>
  <si>
    <t>12.08.2019 15:39:40</t>
  </si>
  <si>
    <t>12.08.2019 15:39:41</t>
  </si>
  <si>
    <t>12.08.2019 15:41:14</t>
  </si>
  <si>
    <t>12.08.2019 15:41:19</t>
  </si>
  <si>
    <t>12.08.2019 15:42:07</t>
  </si>
  <si>
    <t>12.08.2019 15:42:08</t>
  </si>
  <si>
    <t>12.08.2019 15:42:10</t>
  </si>
  <si>
    <t>12.08.2019 15:42:14</t>
  </si>
  <si>
    <t>12.08.2019 15:42:16</t>
  </si>
  <si>
    <t>12.08.2019 15:42:37</t>
  </si>
  <si>
    <t>12.08.2019 15:43:23</t>
  </si>
  <si>
    <t>12.08.2019 15:43:25</t>
  </si>
  <si>
    <t>12.08.2019 15:43:50</t>
  </si>
  <si>
    <t>12.08.2019 15:43:52</t>
  </si>
  <si>
    <t>12.08.2019 15:43:53</t>
  </si>
  <si>
    <t>12.08.2019 15:44:22</t>
  </si>
  <si>
    <t>12.08.2019 15:44:23</t>
  </si>
  <si>
    <t>12.08.2019 15:44:24</t>
  </si>
  <si>
    <t>12.08.2019 15:44:26</t>
  </si>
  <si>
    <t>12.08.2019 15:44:37</t>
  </si>
  <si>
    <t>12.08.2019 15:44:39</t>
  </si>
  <si>
    <t>12.08.2019 15:45:26</t>
  </si>
  <si>
    <t>12.08.2019 15:45:38</t>
  </si>
  <si>
    <t>12.08.2019 15:45:40</t>
  </si>
  <si>
    <t>12.08.2019 15:45:55</t>
  </si>
  <si>
    <t>12.08.2019 15:45:56</t>
  </si>
  <si>
    <t>12.08.2019 15:48:43</t>
  </si>
  <si>
    <t>12.08.2019 15:48:44</t>
  </si>
  <si>
    <t>12.08.2019 15:49:02</t>
  </si>
  <si>
    <t>12.08.2019 15:49:04</t>
  </si>
  <si>
    <t>12.08.2019 15:49:05</t>
  </si>
  <si>
    <t>12.08.2019 15:49:07</t>
  </si>
  <si>
    <t>12.08.2019 15:49:14</t>
  </si>
  <si>
    <t>12.08.2019 15:49:17</t>
  </si>
  <si>
    <t>12.08.2019 15:49:59</t>
  </si>
  <si>
    <t>12.08.2019 15:50:01</t>
  </si>
  <si>
    <t>12.08.2019 15:50:02</t>
  </si>
  <si>
    <t>12.08.2019 15:54:56</t>
  </si>
  <si>
    <t>12.08.2019 15:54:57</t>
  </si>
  <si>
    <t>12.08.2019 15:54:59</t>
  </si>
  <si>
    <t>12.08.2019 15:55:00</t>
  </si>
  <si>
    <t>12.08.2019 15:56:00</t>
  </si>
  <si>
    <t>12.08.2019 15:58:33</t>
  </si>
  <si>
    <t>12.08.2019 15:58:34</t>
  </si>
  <si>
    <t>12.08.2019 15:58:36</t>
  </si>
  <si>
    <t>12.08.2019 15:58:37</t>
  </si>
  <si>
    <t>12.08.2019 16:01:22</t>
  </si>
  <si>
    <t>12.08.2019 16:01:23</t>
  </si>
  <si>
    <t>12.08.2019 16:01:25</t>
  </si>
  <si>
    <t>12.08.2019 16:01:38</t>
  </si>
  <si>
    <t>12.08.2019 16:01:40</t>
  </si>
  <si>
    <t>12.08.2019 16:01:41</t>
  </si>
  <si>
    <t>12.08.2019 16:01:42</t>
  </si>
  <si>
    <t>12.08.2019 16:01:52</t>
  </si>
  <si>
    <t>12.08.2019 16:01:54</t>
  </si>
  <si>
    <t>12.08.2019 16:02:16</t>
  </si>
  <si>
    <t>12.08.2019 16:02:18</t>
  </si>
  <si>
    <t>12.08.2019 16:02:19</t>
  </si>
  <si>
    <t>12.08.2019 16:02:20</t>
  </si>
  <si>
    <t>12.08.2019 16:04:14</t>
  </si>
  <si>
    <t>12.08.2019 16:04:16</t>
  </si>
  <si>
    <t>12.08.2019 16:04:17</t>
  </si>
  <si>
    <t>12.08.2019 16:04:18</t>
  </si>
  <si>
    <t>12.08.2019 16:04:46</t>
  </si>
  <si>
    <t>12.08.2019 16:04:49</t>
  </si>
  <si>
    <t>12.08.2019 16:05:42</t>
  </si>
  <si>
    <t>12.08.2019 16:05:45</t>
  </si>
  <si>
    <t>12.08.2019 16:06:03</t>
  </si>
  <si>
    <t>12.08.2019 16:06:06</t>
  </si>
  <si>
    <t>12.08.2019 16:06:07</t>
  </si>
  <si>
    <t>12.08.2019 16:06:08</t>
  </si>
  <si>
    <t>12.08.2019 16:06:10</t>
  </si>
  <si>
    <t>12.08.2019 16:06:11</t>
  </si>
  <si>
    <t>12.08.2019 16:07:20</t>
  </si>
  <si>
    <t>12.08.2019 16:09:50</t>
  </si>
  <si>
    <t>12.08.2019 16:11:20</t>
  </si>
  <si>
    <t>12.08.2019 16:11:50</t>
  </si>
  <si>
    <t>12.08.2019 16:11:51</t>
  </si>
  <si>
    <t>12.08.2019 16:11:57</t>
  </si>
  <si>
    <t>12.08.2019 16:12:50</t>
  </si>
  <si>
    <t>12.08.2019 16:13:17</t>
  </si>
  <si>
    <t>12.08.2019 16:13:18</t>
  </si>
  <si>
    <t>12.08.2019 16:13:19</t>
  </si>
  <si>
    <t>12.08.2019 16:16:13</t>
  </si>
  <si>
    <t>12.08.2019 16:17:03</t>
  </si>
  <si>
    <t>12.08.2019 16:17:13</t>
  </si>
  <si>
    <t>12.08.2019 16:18:01</t>
  </si>
  <si>
    <t>12.08.2019 16:19:10</t>
  </si>
  <si>
    <t>12.08.2019 16:19:12</t>
  </si>
  <si>
    <t>12.08.2019 16:19:56</t>
  </si>
  <si>
    <t>12.08.2019 16:19:58</t>
  </si>
  <si>
    <t>12.08.2019 16:21:01</t>
  </si>
  <si>
    <t>12.08.2019 16:21:23</t>
  </si>
  <si>
    <t>12.08.2019 16:22:26</t>
  </si>
  <si>
    <t>12.08.2019 16:24:38</t>
  </si>
  <si>
    <t>12.08.2019 16:28:38</t>
  </si>
  <si>
    <t>12.08.2019 16:28:40</t>
  </si>
  <si>
    <t>12.08.2019 16:28:44</t>
  </si>
  <si>
    <t>12.08.2019 16:28:46</t>
  </si>
  <si>
    <t>12.08.2019 16:28:47</t>
  </si>
  <si>
    <t>12.08.2019 16:28:49</t>
  </si>
  <si>
    <t>12.08.2019 16:28:50</t>
  </si>
  <si>
    <t>12.08.2019 16:28:53</t>
  </si>
  <si>
    <t>12.08.2019 16:29:22</t>
  </si>
  <si>
    <t>12.08.2019 16:29:23</t>
  </si>
  <si>
    <t>12.08.2019 16:29:37</t>
  </si>
  <si>
    <t>12.08.2019 16:29:38</t>
  </si>
  <si>
    <t>12.08.2019 16:30:13</t>
  </si>
  <si>
    <t>12.08.2019 16:30:14</t>
  </si>
  <si>
    <t>12.08.2019 16:31:14</t>
  </si>
  <si>
    <t>12.08.2019 16:31:15</t>
  </si>
  <si>
    <t>12.08.2019 16:31:18</t>
  </si>
  <si>
    <t>12.08.2019 16:32:38</t>
  </si>
  <si>
    <t>12.08.2019 16:34:45</t>
  </si>
  <si>
    <t>12.08.2019 16:34:47</t>
  </si>
  <si>
    <t>12.08.2019 16:35:12</t>
  </si>
  <si>
    <t>12.08.2019 16:35:14</t>
  </si>
  <si>
    <t>12.08.2019 16:35:38</t>
  </si>
  <si>
    <t>12.08.2019 16:35:39</t>
  </si>
  <si>
    <t>12.08.2019 16:36:33</t>
  </si>
  <si>
    <t>12.08.2019 16:36:34</t>
  </si>
  <si>
    <t>12.08.2019 16:36:35</t>
  </si>
  <si>
    <t>12.08.2019 16:36:56</t>
  </si>
  <si>
    <t>12.08.2019 16:36:58</t>
  </si>
  <si>
    <t>12.08.2019 16:36:59</t>
  </si>
  <si>
    <t>12.08.2019 16:38:14</t>
  </si>
  <si>
    <t>12.08.2019 16:38:17</t>
  </si>
  <si>
    <t>12.08.2019 16:38:18</t>
  </si>
  <si>
    <t>12.08.2019 16:38:26</t>
  </si>
  <si>
    <t>12.08.2019 16:38:36</t>
  </si>
  <si>
    <t>12.08.2019 16:38:39</t>
  </si>
  <si>
    <t>12.08.2019 16:39:17</t>
  </si>
  <si>
    <t>12.08.2019 16:41:08</t>
  </si>
  <si>
    <t>12.08.2019 16:41:09</t>
  </si>
  <si>
    <t>12.08.2019 16:41:20</t>
  </si>
  <si>
    <t>12.08.2019 16:41:39</t>
  </si>
  <si>
    <t>12.08.2019 16:41:41</t>
  </si>
  <si>
    <t>12.08.2019 16:41:44</t>
  </si>
  <si>
    <t>12.08.2019 16:41:45</t>
  </si>
  <si>
    <t>12.08.2019 16:42:40</t>
  </si>
  <si>
    <t>12.08.2019 16:42:42</t>
  </si>
  <si>
    <t>12.08.2019 16:43:12</t>
  </si>
  <si>
    <t>12.08.2019 16:43:15</t>
  </si>
  <si>
    <t>12.08.2019 16:43:28</t>
  </si>
  <si>
    <t>12.08.2019 16:43:30</t>
  </si>
  <si>
    <t>12.08.2019 16:43:58</t>
  </si>
  <si>
    <t>12.08.2019 16:44:00</t>
  </si>
  <si>
    <t>12.08.2019 16:44:01</t>
  </si>
  <si>
    <t>12.08.2019 16:44:36</t>
  </si>
  <si>
    <t>12.08.2019 16:45:03</t>
  </si>
  <si>
    <t>12.08.2019 16:45:04</t>
  </si>
  <si>
    <t>12.08.2019 16:45:10</t>
  </si>
  <si>
    <t>12.08.2019 16:45:11</t>
  </si>
  <si>
    <t>12.08.2019 16:45:13</t>
  </si>
  <si>
    <t>12.08.2019 16:45:59</t>
  </si>
  <si>
    <t>12.08.2019 16:46:00</t>
  </si>
  <si>
    <t>12.08.2019 16:46:02</t>
  </si>
  <si>
    <t>12.08.2019 16:46:12</t>
  </si>
  <si>
    <t>12.08.2019 16:46:14</t>
  </si>
  <si>
    <t>12.08.2019 16:46:48</t>
  </si>
  <si>
    <t>12.08.2019 16:46:50</t>
  </si>
  <si>
    <t>12.08.2019 16:46:51</t>
  </si>
  <si>
    <t>12.08.2019 16:48:37</t>
  </si>
  <si>
    <t>12.08.2019 16:48:40</t>
  </si>
  <si>
    <t>12.08.2019 16:48:42</t>
  </si>
  <si>
    <t>12.08.2019 16:48:43</t>
  </si>
  <si>
    <t>12.08.2019 16:48:45</t>
  </si>
  <si>
    <t>12.08.2019 16:48:48</t>
  </si>
  <si>
    <t>12.08.2019 16:48:49</t>
  </si>
  <si>
    <t>12.08.2019 16:49:09</t>
  </si>
  <si>
    <t>12.08.2019 16:49:10</t>
  </si>
  <si>
    <t>12.08.2019 16:49:39</t>
  </si>
  <si>
    <t>12.08.2019 16:50:28</t>
  </si>
  <si>
    <t>12.08.2019 16:50:30</t>
  </si>
  <si>
    <t>12.08.2019 16:50:33</t>
  </si>
  <si>
    <t>12.08.2019 16:51:22</t>
  </si>
  <si>
    <t>12.08.2019 16:51:24</t>
  </si>
  <si>
    <t>12.08.2019 16:51:25</t>
  </si>
  <si>
    <t>12.08.2019 16:51:58</t>
  </si>
  <si>
    <t>12.08.2019 16:52:56</t>
  </si>
  <si>
    <t>12.08.2019 16:53:11</t>
  </si>
  <si>
    <t>12.08.2019 16:56:59</t>
  </si>
  <si>
    <t>12.08.2019 16:57:01</t>
  </si>
  <si>
    <t>12.08.2019 16:57:02</t>
  </si>
  <si>
    <t>12.08.2019 16:57:47</t>
  </si>
  <si>
    <t>12.08.2019 16:57:48</t>
  </si>
  <si>
    <t>12.08.2019 16:57:50</t>
  </si>
  <si>
    <t>12.08.2019 16:58:07</t>
  </si>
  <si>
    <t>12.08.2019 16:58:09</t>
  </si>
  <si>
    <t>12.08.2019 16:58:10</t>
  </si>
  <si>
    <t>12.08.2019 16:58:12</t>
  </si>
  <si>
    <t>12.08.2019 16:58:17</t>
  </si>
  <si>
    <t>12.08.2019 16:58:20</t>
  </si>
  <si>
    <t>12.08.2019 16:59:20</t>
  </si>
  <si>
    <t>12.08.2019 16:59:22</t>
  </si>
  <si>
    <t>12.08.2019 16:59:23</t>
  </si>
  <si>
    <t>12.08.2019 16:59:28</t>
  </si>
  <si>
    <t>12.08.2019 16:59:29</t>
  </si>
  <si>
    <t>12.08.2019 16:59:30</t>
  </si>
  <si>
    <t>12.08.2019 16:59:32</t>
  </si>
  <si>
    <t>12.08.2019 16:59:48</t>
  </si>
  <si>
    <t>12.08.2019 16:59:49</t>
  </si>
  <si>
    <t>12.08.2019 17:00:07</t>
  </si>
  <si>
    <t>12.08.2019 17:00:09</t>
  </si>
  <si>
    <t>12.08.2019 17:00:10</t>
  </si>
  <si>
    <t>12.08.2019 17:01:12</t>
  </si>
  <si>
    <t>12.08.2019 17:01:39</t>
  </si>
  <si>
    <t>12.08.2019 17:01:40</t>
  </si>
  <si>
    <t>12.08.2019 17:01:42</t>
  </si>
  <si>
    <t>12.08.2019 17:01:43</t>
  </si>
  <si>
    <t>12.08.2019 17:03:04</t>
  </si>
  <si>
    <t>12.08.2019 17:03:31</t>
  </si>
  <si>
    <t>12.08.2019 17:04:18</t>
  </si>
  <si>
    <t>12.08.2019 17:04:19</t>
  </si>
  <si>
    <t>12.08.2019 17:04:42</t>
  </si>
  <si>
    <t>12.08.2019 17:04:43</t>
  </si>
  <si>
    <t>12.08.2019 17:05:16</t>
  </si>
  <si>
    <t>12.08.2019 17:05:17</t>
  </si>
  <si>
    <t>12.08.2019 17:06:47</t>
  </si>
  <si>
    <t>12.08.2019 17:07:46</t>
  </si>
  <si>
    <t>12.08.2019 17:07:59</t>
  </si>
  <si>
    <t>12.08.2019 17:08:01</t>
  </si>
  <si>
    <t>12.08.2019 17:08:16</t>
  </si>
  <si>
    <t>12.08.2019 17:08:31</t>
  </si>
  <si>
    <t>12.08.2019 17:08:47</t>
  </si>
  <si>
    <t>12.08.2019 17:09:29</t>
  </si>
  <si>
    <t>12.08.2019 17:10:44</t>
  </si>
  <si>
    <t>12.08.2019 17:10:46</t>
  </si>
  <si>
    <t>12.08.2019 17:10:55</t>
  </si>
  <si>
    <t>12.08.2019 17:10:56</t>
  </si>
  <si>
    <t>12.08.2019 17:10:59</t>
  </si>
  <si>
    <t>12.08.2019 17:11:02</t>
  </si>
  <si>
    <t>12.08.2019 17:11:33</t>
  </si>
  <si>
    <t>12.08.2019 17:12:29</t>
  </si>
  <si>
    <t>12.08.2019 17:12:30</t>
  </si>
  <si>
    <t>12.08.2019 17:14:41</t>
  </si>
  <si>
    <t>12.08.2019 17:14:42</t>
  </si>
  <si>
    <t>12.08.2019 17:15:59</t>
  </si>
  <si>
    <t>12.08.2019 17:16:00</t>
  </si>
  <si>
    <t>12.08.2019 17:16:02</t>
  </si>
  <si>
    <t>12.08.2019 17:16:03</t>
  </si>
  <si>
    <t>12.08.2019 17:16:04</t>
  </si>
  <si>
    <t>12.08.2019 17:16:05</t>
  </si>
  <si>
    <t>12.08.2019 17:17:47</t>
  </si>
  <si>
    <t>12.08.2019 17:17:49</t>
  </si>
  <si>
    <t>12.08.2019 17:17:50</t>
  </si>
  <si>
    <t>12.08.2019 17:19:03</t>
  </si>
  <si>
    <t>12.08.2019 17:19:05</t>
  </si>
  <si>
    <t>12.08.2019 17:21:27</t>
  </si>
  <si>
    <t>12.08.2019 17:22:18</t>
  </si>
  <si>
    <t>12.08.2019 17:22:20</t>
  </si>
  <si>
    <t>12.08.2019 17:22:30</t>
  </si>
  <si>
    <t>12.08.2019 17:22:42</t>
  </si>
  <si>
    <t>12.08.2019 17:23:14</t>
  </si>
  <si>
    <t>12.08.2019 17:23:15</t>
  </si>
  <si>
    <t>12.08.2019 17:23:16</t>
  </si>
  <si>
    <t>12.08.2019 17:23:18</t>
  </si>
  <si>
    <t>12.08.2019 17:23:19</t>
  </si>
  <si>
    <t>12.08.2019 17:23:41</t>
  </si>
  <si>
    <t>12.08.2019 17:24:53</t>
  </si>
  <si>
    <t>12.08.2019 17:24:55</t>
  </si>
  <si>
    <t>12.08.2019 17:24:56</t>
  </si>
  <si>
    <t>12.08.2019 17:24:59</t>
  </si>
  <si>
    <t>12.08.2019 17:25:37</t>
  </si>
  <si>
    <t>12.08.2019 17:26:01</t>
  </si>
  <si>
    <t>12.08.2019 17:26:03</t>
  </si>
  <si>
    <t>12.08.2019 17:26:04</t>
  </si>
  <si>
    <t>12.08.2019 17:26:05</t>
  </si>
  <si>
    <t>12.08.2019 17:26:07</t>
  </si>
  <si>
    <t>12.08.2019 17:26:35</t>
  </si>
  <si>
    <t>12.08.2019 17:29:42</t>
  </si>
  <si>
    <t>12.08.2019 17:29:44</t>
  </si>
  <si>
    <t>12.08.2019 17:30:33</t>
  </si>
  <si>
    <t>12.08.2019 17:31:11</t>
  </si>
  <si>
    <t>12.08.2019 17:31:12</t>
  </si>
  <si>
    <t>12.08.2019 17:32:12</t>
  </si>
  <si>
    <t>12.08.2019 17:32:50</t>
  </si>
  <si>
    <t>12.08.2019 17:32:51</t>
  </si>
  <si>
    <t>12.08.2019 17:32:53</t>
  </si>
  <si>
    <t>12.08.2019 17:33:35</t>
  </si>
  <si>
    <t>12.08.2019 17:33:36</t>
  </si>
  <si>
    <t>12.08.2019 17:33:38</t>
  </si>
  <si>
    <t>12.08.2019 17:34:33</t>
  </si>
  <si>
    <t>12.08.2019 17:34:34</t>
  </si>
  <si>
    <t>12.08.2019 17:35:22</t>
  </si>
  <si>
    <t>12.08.2019 17:35:24</t>
  </si>
  <si>
    <t>12.08.2019 17:35:30</t>
  </si>
  <si>
    <t>12.08.2019 17:35:31</t>
  </si>
  <si>
    <t>12.08.2019 17:35:33</t>
  </si>
  <si>
    <t>12.08.2019 17:36:01</t>
  </si>
  <si>
    <t>12.08.2019 17:36:04</t>
  </si>
  <si>
    <t>12.08.2019 17:36:33</t>
  </si>
  <si>
    <t>12.08.2019 17:36:34</t>
  </si>
  <si>
    <t>12.08.2019 17:36:36</t>
  </si>
  <si>
    <t>12.08.2019 17:36:37</t>
  </si>
  <si>
    <t>12.08.2019 17:37:32</t>
  </si>
  <si>
    <t>12.08.2019 17:37:34</t>
  </si>
  <si>
    <t>12.08.2019 17:37:44</t>
  </si>
  <si>
    <t>12.08.2019 17:37:46</t>
  </si>
  <si>
    <t>12.08.2019 17:37:47</t>
  </si>
  <si>
    <t>12.08.2019 17:37:50</t>
  </si>
  <si>
    <t>12.08.2019 17:37:52</t>
  </si>
  <si>
    <t>12.08.2019 17:38:58</t>
  </si>
  <si>
    <t>12.08.2019 17:38:59</t>
  </si>
  <si>
    <t>12.08.2019 17:39:00</t>
  </si>
  <si>
    <t>12.08.2019 17:39:02</t>
  </si>
  <si>
    <t>12.08.2019 17:39:18</t>
  </si>
  <si>
    <t>12.08.2019 17:39:19</t>
  </si>
  <si>
    <t>12.08.2019 17:40:27</t>
  </si>
  <si>
    <t>12.08.2019 17:40:30</t>
  </si>
  <si>
    <t>12.08.2019 17:40:51</t>
  </si>
  <si>
    <t>12.08.2019 17:41:00</t>
  </si>
  <si>
    <t>12.08.2019 17:41:01</t>
  </si>
  <si>
    <t>12.08.2019 17:41:02</t>
  </si>
  <si>
    <t>12.08.2019 17:43:47</t>
  </si>
  <si>
    <t>12.08.2019 17:44:37</t>
  </si>
  <si>
    <t>12.08.2019 17:44:38</t>
  </si>
  <si>
    <t>12.08.2019 17:44:48</t>
  </si>
  <si>
    <t>12.08.2019 17:44:50</t>
  </si>
  <si>
    <t>12.08.2019 17:45:42</t>
  </si>
  <si>
    <t>12.08.2019 17:45:44</t>
  </si>
  <si>
    <t>12.08.2019 17:47:12</t>
  </si>
  <si>
    <t>12.08.2019 17:48:51</t>
  </si>
  <si>
    <t>12.08.2019 17:49:02</t>
  </si>
  <si>
    <t>12.08.2019 17:49:03</t>
  </si>
  <si>
    <t>12.08.2019 17:50:21</t>
  </si>
  <si>
    <t>12.08.2019 17:50:23</t>
  </si>
  <si>
    <t>12.08.2019 17:51:18</t>
  </si>
  <si>
    <t>12.08.2019 17:51:19</t>
  </si>
  <si>
    <t>12.08.2019 17:51:20</t>
  </si>
  <si>
    <t>12.08.2019 17:52:13</t>
  </si>
  <si>
    <t>12.08.2019 17:52:14</t>
  </si>
  <si>
    <t>12.08.2019 17:55:35</t>
  </si>
  <si>
    <t>12.08.2019 18:04:30</t>
  </si>
  <si>
    <t>12.08.2019 18:04:32</t>
  </si>
  <si>
    <t>12.08.2019 18:05:18</t>
  </si>
  <si>
    <t>12.08.2019 18:05:59</t>
  </si>
  <si>
    <t>12.08.2019 18:06:42</t>
  </si>
  <si>
    <t>12.08.2019 18:06:45</t>
  </si>
  <si>
    <t>12.08.2019 18:06:51</t>
  </si>
  <si>
    <t>12.08.2019 18:06:56</t>
  </si>
  <si>
    <t>12.08.2019 18:06:57</t>
  </si>
  <si>
    <t>12.08.2019 18:06:59</t>
  </si>
  <si>
    <t>12.08.2019 18:08:53</t>
  </si>
  <si>
    <t>12.08.2019 18:08:54</t>
  </si>
  <si>
    <t>12.08.2019 18:08:59</t>
  </si>
  <si>
    <t>12.08.2019 18:09:00</t>
  </si>
  <si>
    <t>12.08.2019 18:09:02</t>
  </si>
  <si>
    <t>12.08.2019 18:09:36</t>
  </si>
  <si>
    <t>12.08.2019 18:09:38</t>
  </si>
  <si>
    <t>12.08.2019 18:10:39</t>
  </si>
  <si>
    <t>12.08.2019 18:10:44</t>
  </si>
  <si>
    <t>12.08.2019 18:11:50</t>
  </si>
  <si>
    <t>12.08.2019 18:11:51</t>
  </si>
  <si>
    <t>12.08.2019 18:12:09</t>
  </si>
  <si>
    <t>12.08.2019 18:12:29</t>
  </si>
  <si>
    <t>12.08.2019 18:12:30</t>
  </si>
  <si>
    <t>12.08.2019 18:13:30</t>
  </si>
  <si>
    <t>12.08.2019 18:13:32</t>
  </si>
  <si>
    <t>12.08.2019 18:14:09</t>
  </si>
  <si>
    <t>12.08.2019 18:14:11</t>
  </si>
  <si>
    <t>12.08.2019 18:14:12</t>
  </si>
  <si>
    <t>12.08.2019 18:14:14</t>
  </si>
  <si>
    <t>12.08.2019 18:15:24</t>
  </si>
  <si>
    <t>12.08.2019 18:15:26</t>
  </si>
  <si>
    <t>12.08.2019 18:15:29</t>
  </si>
  <si>
    <t>12.08.2019 18:17:20</t>
  </si>
  <si>
    <t>12.08.2019 18:17:21</t>
  </si>
  <si>
    <t>12.08.2019 18:17:23</t>
  </si>
  <si>
    <t>12.08.2019 18:19:23</t>
  </si>
  <si>
    <t>12.08.2019 18:19:24</t>
  </si>
  <si>
    <t>12.08.2019 18:19:26</t>
  </si>
  <si>
    <t>12.08.2019 18:23:15</t>
  </si>
  <si>
    <t>12.08.2019 18:23:50</t>
  </si>
  <si>
    <t>12.08.2019 18:23:51</t>
  </si>
  <si>
    <t>12.08.2019 18:23:53</t>
  </si>
  <si>
    <t>12.08.2019 18:26:15</t>
  </si>
  <si>
    <t>12.08.2019 18:26:17</t>
  </si>
  <si>
    <t>12.08.2019 18:26:18</t>
  </si>
  <si>
    <t>12.08.2019 18:27:15</t>
  </si>
  <si>
    <t>12.08.2019 18:27:17</t>
  </si>
  <si>
    <t>12.08.2019 18:27:59</t>
  </si>
  <si>
    <t>12.08.2019 18:29:50</t>
  </si>
  <si>
    <t>12.08.2019 18:29:51</t>
  </si>
  <si>
    <t>12.08.2019 18:33:00</t>
  </si>
  <si>
    <t>12.08.2019 18:33:02</t>
  </si>
  <si>
    <t>12.08.2019 18:33:03</t>
  </si>
  <si>
    <t>12.08.2019 18:33:56</t>
  </si>
  <si>
    <t>12.08.2019 18:33:57</t>
  </si>
  <si>
    <t>12.08.2019 18:35:02</t>
  </si>
  <si>
    <t>12.08.2019 18:35:56</t>
  </si>
  <si>
    <t>12.08.2019 18:35:57</t>
  </si>
  <si>
    <t>12.08.2019 18:35:59</t>
  </si>
  <si>
    <t>12.08.2019 18:37:20</t>
  </si>
  <si>
    <t>12.08.2019 18:37:36</t>
  </si>
  <si>
    <t>12.08.2019 18:37:51</t>
  </si>
  <si>
    <t>12.08.2019 18:37:53</t>
  </si>
  <si>
    <t>12.08.2019 18:38:23</t>
  </si>
  <si>
    <t>12.08.2019 18:38:24</t>
  </si>
  <si>
    <t>12.08.2019 18:44:12</t>
  </si>
  <si>
    <t>12.08.2019 18:44:24</t>
  </si>
  <si>
    <t>12.08.2019 18:44:26</t>
  </si>
  <si>
    <t>12.08.2019 18:46:48</t>
  </si>
  <si>
    <t>12.08.2019 18:46:50</t>
  </si>
  <si>
    <t>12.08.2019 18:49:23</t>
  </si>
  <si>
    <t>12.08.2019 18:51:00</t>
  </si>
  <si>
    <t>12.08.2019 18:52:30</t>
  </si>
  <si>
    <t>12.08.2019 18:52:32</t>
  </si>
  <si>
    <t>12.08.2019 18:55:30</t>
  </si>
  <si>
    <t>12.08.2019 18:58:50</t>
  </si>
  <si>
    <t>12.08.2019 19:00:45</t>
  </si>
  <si>
    <t>12.08.2019 19:00:47</t>
  </si>
  <si>
    <t>12.08.2019 19:00:48</t>
  </si>
  <si>
    <t>12.08.2019 19:02:38</t>
  </si>
  <si>
    <t>12.08.2019 19:03:32</t>
  </si>
  <si>
    <t>12.08.2019 19:06:03</t>
  </si>
  <si>
    <t>12.08.2019 19:09:21</t>
  </si>
  <si>
    <t>12.08.2019 19:09:49</t>
  </si>
  <si>
    <t>12.08.2019 19:11:06</t>
  </si>
  <si>
    <t>12.08.2019 19:11:52</t>
  </si>
  <si>
    <t>12.08.2019 19:11:54</t>
  </si>
  <si>
    <t>12.08.2019 19:12:09</t>
  </si>
  <si>
    <t>12.08.2019 19:14:16</t>
  </si>
  <si>
    <t>12.08.2019 19:14:18</t>
  </si>
  <si>
    <t>12.08.2019 19:15:09</t>
  </si>
  <si>
    <t>12.08.2019 19:15:10</t>
  </si>
  <si>
    <t>12.08.2019 19:15:34</t>
  </si>
  <si>
    <t>12.08.2019 19:15:36</t>
  </si>
  <si>
    <t>12.08.2019 19:16:57</t>
  </si>
  <si>
    <t>12.08.2019 19:16:58</t>
  </si>
  <si>
    <t>12.08.2019 19:19:16</t>
  </si>
  <si>
    <t>12.08.2019 19:22:48</t>
  </si>
  <si>
    <t>12.08.2019 19:32:24</t>
  </si>
  <si>
    <t>12.08.2019 19:35:15</t>
  </si>
  <si>
    <t>12.08.2019 19:35:16</t>
  </si>
  <si>
    <t>12.08.2019 19:35:18</t>
  </si>
  <si>
    <t>12.08.2019 19:42:45</t>
  </si>
  <si>
    <t>12.08.2019 19:42:46</t>
  </si>
  <si>
    <t>12.08.2019 19:47:28</t>
  </si>
  <si>
    <t>12.08.2019 19:48:57</t>
  </si>
  <si>
    <t>12.08.2019 19:48:58</t>
  </si>
  <si>
    <t>12.08.2019 19:51:21</t>
  </si>
  <si>
    <t>12.08.2019 19:51:22</t>
  </si>
  <si>
    <t>12.08.2019 19:51:24</t>
  </si>
  <si>
    <t>12.08.2019 19:53:55</t>
  </si>
  <si>
    <t>12.08.2019 19:53:57</t>
  </si>
  <si>
    <t>12.08.2019 19:55:03</t>
  </si>
  <si>
    <t>12.08.2019 19:57:51</t>
  </si>
  <si>
    <t>12.08.2019 19:57:52</t>
  </si>
  <si>
    <t>12.08.2019 20:03:13</t>
  </si>
  <si>
    <t>12.08.2019 20:03:15</t>
  </si>
  <si>
    <t>12.08.2019 20:03:43</t>
  </si>
  <si>
    <t>12.08.2019 20:03:45</t>
  </si>
  <si>
    <t>12.08.2019 20:03:46</t>
  </si>
  <si>
    <t>12.08.2019 20:08:00</t>
  </si>
  <si>
    <t>12.08.2019 20:08:01</t>
  </si>
  <si>
    <t>12.08.2019 20:08:03</t>
  </si>
  <si>
    <t>12.08.2019 20:11:55</t>
  </si>
  <si>
    <t>12.08.2019 20:11:57</t>
  </si>
  <si>
    <t>12.08.2019 20:12:51</t>
  </si>
  <si>
    <t>12.08.2019 20:13:09</t>
  </si>
  <si>
    <t>12.08.2019 20:13:10</t>
  </si>
  <si>
    <t>12.08.2019 20:14:31</t>
  </si>
  <si>
    <t>12.08.2019 20:14:33</t>
  </si>
  <si>
    <t>12.08.2019 20:17:49</t>
  </si>
  <si>
    <t>12.08.2019 20:17:51</t>
  </si>
  <si>
    <t>12.08.2019 20:19:27</t>
  </si>
  <si>
    <t>12.08.2019 20:19:30</t>
  </si>
  <si>
    <t>12.08.2019 20:21:10</t>
  </si>
  <si>
    <t>12.08.2019 20:21:27</t>
  </si>
  <si>
    <t>12.08.2019 20:21:28</t>
  </si>
  <si>
    <t>12.08.2019 20:22:51</t>
  </si>
  <si>
    <t>12.08.2019 20:25:21</t>
  </si>
  <si>
    <t>12.08.2019 20:25:22</t>
  </si>
  <si>
    <t>12.08.2019 20:30:25</t>
  </si>
  <si>
    <t>12.08.2019 20:30:27</t>
  </si>
  <si>
    <t>12.08.2019 20:30:28</t>
  </si>
  <si>
    <t>12.08.2019 20:30:30</t>
  </si>
  <si>
    <t>12.08.2019 20:30:46</t>
  </si>
  <si>
    <t>12.08.2019 20:30:48</t>
  </si>
  <si>
    <t>12.08.2019 20:31:09</t>
  </si>
  <si>
    <t>12.08.2019 20:31:10</t>
  </si>
  <si>
    <t>12.08.2019 20:32:22</t>
  </si>
  <si>
    <t>12.08.2019 20:32:24</t>
  </si>
  <si>
    <t>12.08.2019 20:35:36</t>
  </si>
  <si>
    <t>12.08.2019 20:35:37</t>
  </si>
  <si>
    <t>12.08.2019 20:35:39</t>
  </si>
  <si>
    <t>12.08.2019 20:37:22</t>
  </si>
  <si>
    <t>12.08.2019 20:37:24</t>
  </si>
  <si>
    <t>12.08.2019 20:44:06</t>
  </si>
  <si>
    <t>12.08.2019 20:44:09</t>
  </si>
  <si>
    <t>12.08.2019 20:44:10</t>
  </si>
  <si>
    <t>12.08.2019 20:46:34</t>
  </si>
  <si>
    <t>12.08.2019 20:46:36</t>
  </si>
  <si>
    <t>12.08.2019 20:48:24</t>
  </si>
  <si>
    <t>12.08.2019 20:48:25</t>
  </si>
  <si>
    <t>12.08.2019 20:58:12</t>
  </si>
  <si>
    <t>12.08.2019 20:58:13</t>
  </si>
  <si>
    <t>12.08.2019 20:58:15</t>
  </si>
  <si>
    <t>12.08.2019 20:58:45</t>
  </si>
  <si>
    <t>12.08.2019 20:58:46</t>
  </si>
  <si>
    <t>12.08.2019 20:59:22</t>
  </si>
  <si>
    <t>12.08.2019 20:59:24</t>
  </si>
  <si>
    <t>12.08.2019 20:59:42</t>
  </si>
  <si>
    <t>12.08.2019 20:59:43</t>
  </si>
  <si>
    <t>12.08.2019 21:02:52</t>
  </si>
  <si>
    <t>12.08.2019 21:02:54</t>
  </si>
  <si>
    <t>12.08.2019 21:02:55</t>
  </si>
  <si>
    <t>12.08.2019 21:03:46</t>
  </si>
  <si>
    <t>12.08.2019 21:03:48</t>
  </si>
  <si>
    <t>12.08.2019 21:16:37</t>
  </si>
  <si>
    <t>12.08.2019 21:16:39</t>
  </si>
  <si>
    <t>12.08.2019 21:17:01</t>
  </si>
  <si>
    <t>12.08.2019 21:17:03</t>
  </si>
  <si>
    <t>12.08.2019 21:30:07</t>
  </si>
  <si>
    <t>12.08.2019 21:34:10</t>
  </si>
  <si>
    <t>12.08.2019 21:34:12</t>
  </si>
  <si>
    <t>12.08.2019 21:38:45</t>
  </si>
  <si>
    <t>12.08.2019 21:38:46</t>
  </si>
  <si>
    <t>12.08.2019 21:39:46</t>
  </si>
  <si>
    <t>12.08.2019 21:40:06</t>
  </si>
  <si>
    <t>12.08.2019 21:40:07</t>
  </si>
  <si>
    <t>12.08.2019 21:40:10</t>
  </si>
  <si>
    <t>12.08.2019 21:40:12</t>
  </si>
  <si>
    <t>12.08.2019 21:40:13</t>
  </si>
  <si>
    <t>12.08.2019 21:41:28</t>
  </si>
  <si>
    <t>12.08.2019 21:41:30</t>
  </si>
  <si>
    <t>12.08.2019 21:48:12</t>
  </si>
  <si>
    <t>12.08.2019 22:03:33</t>
  </si>
  <si>
    <t>12.08.2019 22:24:51</t>
  </si>
  <si>
    <t>12.08.2019 22:24:52</t>
  </si>
  <si>
    <t>12.08.2019 22:30:45</t>
  </si>
  <si>
    <t>12.08.2019 22:30:46</t>
  </si>
  <si>
    <t>12.08.2019 22:30:48</t>
  </si>
  <si>
    <t>12.08.2019 22:49:25</t>
  </si>
  <si>
    <t>12.08.2019 22:49:27</t>
  </si>
  <si>
    <t>12.08.2019 22:49:28</t>
  </si>
  <si>
    <t>12.08.2019 23:04:37</t>
  </si>
  <si>
    <t>12.08.2019 23:04:39</t>
  </si>
  <si>
    <t>13.08.2019 00:28:52</t>
  </si>
  <si>
    <t>13.08.2019 00:28:54</t>
  </si>
  <si>
    <t>13.08.2019 02:02:52</t>
  </si>
  <si>
    <t>13.08.2019 02:02:54</t>
  </si>
  <si>
    <t>13.08.2019 02:58:43</t>
  </si>
  <si>
    <t>13.08.2019 02:58:45</t>
  </si>
  <si>
    <t>13.08.2019 03:54:10</t>
  </si>
  <si>
    <t>13.08.2019 03:54:12</t>
  </si>
  <si>
    <t>13.08.2019 04:28:21</t>
  </si>
  <si>
    <t>13.08.2019 04:28:22</t>
  </si>
  <si>
    <t>13.08.2019 04:34:24</t>
  </si>
  <si>
    <t>13.08.2019 04:42:01</t>
  </si>
  <si>
    <t>13.08.2019 04:50:42</t>
  </si>
  <si>
    <t>13.08.2019 04:50:43</t>
  </si>
  <si>
    <t>13.08.2019 04:50:45</t>
  </si>
  <si>
    <t>13.08.2019 05:02:10</t>
  </si>
  <si>
    <t>13.08.2019 05:02:12</t>
  </si>
  <si>
    <t>13.08.2019 05:02:13</t>
  </si>
  <si>
    <t>13.08.2019 05:02:54</t>
  </si>
  <si>
    <t>13.08.2019 05:02:55</t>
  </si>
  <si>
    <t>13.08.2019 05:02:57</t>
  </si>
  <si>
    <t>13.08.2019 05:06:34</t>
  </si>
  <si>
    <t>13.08.2019 05:06:36</t>
  </si>
  <si>
    <t>13.08.2019 05:10:42</t>
  </si>
  <si>
    <t>13.08.2019 05:10:43</t>
  </si>
  <si>
    <t>13.08.2019 05:11:33</t>
  </si>
  <si>
    <t>13.08.2019 05:11:34</t>
  </si>
  <si>
    <t>13.08.2019 05:11:36</t>
  </si>
  <si>
    <t>13.08.2019 05:11:37</t>
  </si>
  <si>
    <t>13.08.2019 05:11:40</t>
  </si>
  <si>
    <t>13.08.2019 05:17:55</t>
  </si>
  <si>
    <t>13.08.2019 05:18:00</t>
  </si>
  <si>
    <t>13.08.2019 05:18:01</t>
  </si>
  <si>
    <t>13.08.2019 05:23:46</t>
  </si>
  <si>
    <t>13.08.2019 05:23:48</t>
  </si>
  <si>
    <t>13.08.2019 05:26:46</t>
  </si>
  <si>
    <t>13.08.2019 05:26:48</t>
  </si>
  <si>
    <t>13.08.2019 05:34:43</t>
  </si>
  <si>
    <t>13.08.2019 05:37:36</t>
  </si>
  <si>
    <t>13.08.2019 05:37:37</t>
  </si>
  <si>
    <t>13.08.2019 05:38:37</t>
  </si>
  <si>
    <t>13.08.2019 05:40:33</t>
  </si>
  <si>
    <t>13.08.2019 05:40:36</t>
  </si>
  <si>
    <t>13.08.2019 05:40:37</t>
  </si>
  <si>
    <t>13.08.2019 05:41:31</t>
  </si>
  <si>
    <t>13.08.2019 05:44:25</t>
  </si>
  <si>
    <t>13.08.2019 05:44:27</t>
  </si>
  <si>
    <t>13.08.2019 05:44:48</t>
  </si>
  <si>
    <t>13.08.2019 05:44:49</t>
  </si>
  <si>
    <t>13.08.2019 05:44:51</t>
  </si>
  <si>
    <t>13.08.2019 05:46:31</t>
  </si>
  <si>
    <t>13.08.2019 05:46:33</t>
  </si>
  <si>
    <t>13.08.2019 05:50:18</t>
  </si>
  <si>
    <t>13.08.2019 05:50:19</t>
  </si>
  <si>
    <t>13.08.2019 05:51:24</t>
  </si>
  <si>
    <t>13.08.2019 05:51:25</t>
  </si>
  <si>
    <t>13.08.2019 05:54:07</t>
  </si>
  <si>
    <t>13.08.2019 05:54:09</t>
  </si>
  <si>
    <t>13.08.2019 05:54:10</t>
  </si>
  <si>
    <t>13.08.2019 05:54:12</t>
  </si>
  <si>
    <t>13.08.2019 05:55:43</t>
  </si>
  <si>
    <t>13.08.2019 05:55:45</t>
  </si>
  <si>
    <t>13.08.2019 05:55:51</t>
  </si>
  <si>
    <t>13.08.2019 05:55:52</t>
  </si>
  <si>
    <t>13.08.2019 05:55:54</t>
  </si>
  <si>
    <t>13.08.2019 05:55:55</t>
  </si>
  <si>
    <t>13.08.2019 05:55:57</t>
  </si>
  <si>
    <t>13.08.2019 05:55:58</t>
  </si>
  <si>
    <t>13.08.2019 06:00:01</t>
  </si>
  <si>
    <t>13.08.2019 06:00:04</t>
  </si>
  <si>
    <t>13.08.2019 06:00:06</t>
  </si>
  <si>
    <t>13.08.2019 06:00:14</t>
  </si>
  <si>
    <t>13.08.2019 06:00:16</t>
  </si>
  <si>
    <t>13.08.2019 06:00:17</t>
  </si>
  <si>
    <t>13.08.2019 06:00:19</t>
  </si>
  <si>
    <t>13.08.2019 06:00:44</t>
  </si>
  <si>
    <t>13.08.2019 06:00:46</t>
  </si>
  <si>
    <t>13.08.2019 06:00:47</t>
  </si>
  <si>
    <t>13.08.2019 06:00:48</t>
  </si>
  <si>
    <t>13.08.2019 06:00:51</t>
  </si>
  <si>
    <t>13.08.2019 06:00:53</t>
  </si>
  <si>
    <t>13.08.2019 06:01:06</t>
  </si>
  <si>
    <t>13.08.2019 06:01:07</t>
  </si>
  <si>
    <t>13.08.2019 06:01:08</t>
  </si>
  <si>
    <t>13.08.2019 06:01:56</t>
  </si>
  <si>
    <t>13.08.2019 06:01:58</t>
  </si>
  <si>
    <t>13.08.2019 06:01:59</t>
  </si>
  <si>
    <t>13.08.2019 06:06:23</t>
  </si>
  <si>
    <t>13.08.2019 06:06:24</t>
  </si>
  <si>
    <t>13.08.2019 06:06:25</t>
  </si>
  <si>
    <t>13.08.2019 06:07:09</t>
  </si>
  <si>
    <t>13.08.2019 06:07:10</t>
  </si>
  <si>
    <t>13.08.2019 06:09:30</t>
  </si>
  <si>
    <t>13.08.2019 06:09:31</t>
  </si>
  <si>
    <t>13.08.2019 06:10:46</t>
  </si>
  <si>
    <t>13.08.2019 06:10:48</t>
  </si>
  <si>
    <t>13.08.2019 06:11:07</t>
  </si>
  <si>
    <t>13.08.2019 06:11:08</t>
  </si>
  <si>
    <t>13.08.2019 06:11:41</t>
  </si>
  <si>
    <t>13.08.2019 06:11:43</t>
  </si>
  <si>
    <t>13.08.2019 06:16:21</t>
  </si>
  <si>
    <t>13.08.2019 06:16:23</t>
  </si>
  <si>
    <t>13.08.2019 06:19:27</t>
  </si>
  <si>
    <t>13.08.2019 06:19:29</t>
  </si>
  <si>
    <t>13.08.2019 06:19:30</t>
  </si>
  <si>
    <t>13.08.2019 06:21:21</t>
  </si>
  <si>
    <t>13.08.2019 06:21:22</t>
  </si>
  <si>
    <t>13.08.2019 06:21:42</t>
  </si>
  <si>
    <t>13.08.2019 06:21:43</t>
  </si>
  <si>
    <t>13.08.2019 06:23:16</t>
  </si>
  <si>
    <t>13.08.2019 06:23:17</t>
  </si>
  <si>
    <t>13.08.2019 06:23:19</t>
  </si>
  <si>
    <t>13.08.2019 06:23:35</t>
  </si>
  <si>
    <t>13.08.2019 06:23:36</t>
  </si>
  <si>
    <t>13.08.2019 06:23:39</t>
  </si>
  <si>
    <t>13.08.2019 06:23:41</t>
  </si>
  <si>
    <t>13.08.2019 06:23:42</t>
  </si>
  <si>
    <t>13.08.2019 06:23:43</t>
  </si>
  <si>
    <t>13.08.2019 06:24:53</t>
  </si>
  <si>
    <t>13.08.2019 06:24:55</t>
  </si>
  <si>
    <t>13.08.2019 06:24:56</t>
  </si>
  <si>
    <t>13.08.2019 06:25:08</t>
  </si>
  <si>
    <t>13.08.2019 06:25:09</t>
  </si>
  <si>
    <t>13.08.2019 06:26:06</t>
  </si>
  <si>
    <t>13.08.2019 06:26:08</t>
  </si>
  <si>
    <t>13.08.2019 06:26:44</t>
  </si>
  <si>
    <t>13.08.2019 06:26:45</t>
  </si>
  <si>
    <t>13.08.2019 06:28:27</t>
  </si>
  <si>
    <t>13.08.2019 06:28:28</t>
  </si>
  <si>
    <t>13.08.2019 06:28:31</t>
  </si>
  <si>
    <t>13.08.2019 06:28:54</t>
  </si>
  <si>
    <t>13.08.2019 06:28:55</t>
  </si>
  <si>
    <t>13.08.2019 06:28:59</t>
  </si>
  <si>
    <t>13.08.2019 06:29:01</t>
  </si>
  <si>
    <t>13.08.2019 06:30:22</t>
  </si>
  <si>
    <t>13.08.2019 06:30:23</t>
  </si>
  <si>
    <t>13.08.2019 06:30:24</t>
  </si>
  <si>
    <t>13.08.2019 06:30:26</t>
  </si>
  <si>
    <t>13.08.2019 06:32:49</t>
  </si>
  <si>
    <t>13.08.2019 06:32:51</t>
  </si>
  <si>
    <t>13.08.2019 06:32:52</t>
  </si>
  <si>
    <t>13.08.2019 06:33:02</t>
  </si>
  <si>
    <t>13.08.2019 06:33:04</t>
  </si>
  <si>
    <t>13.08.2019 06:33:05</t>
  </si>
  <si>
    <t>13.08.2019 06:33:06</t>
  </si>
  <si>
    <t>13.08.2019 06:33:32</t>
  </si>
  <si>
    <t>13.08.2019 06:33:50</t>
  </si>
  <si>
    <t>13.08.2019 06:33:51</t>
  </si>
  <si>
    <t>13.08.2019 06:34:12</t>
  </si>
  <si>
    <t>13.08.2019 06:35:15</t>
  </si>
  <si>
    <t>13.08.2019 06:35:16</t>
  </si>
  <si>
    <t>13.08.2019 06:35:18</t>
  </si>
  <si>
    <t>13.08.2019 06:35:21</t>
  </si>
  <si>
    <t>13.08.2019 06:35:22</t>
  </si>
  <si>
    <t>13.08.2019 06:35:24</t>
  </si>
  <si>
    <t>13.08.2019 06:35:37</t>
  </si>
  <si>
    <t>13.08.2019 06:36:19</t>
  </si>
  <si>
    <t>13.08.2019 06:36:20</t>
  </si>
  <si>
    <t>13.08.2019 06:37:14</t>
  </si>
  <si>
    <t>13.08.2019 06:37:15</t>
  </si>
  <si>
    <t>13.08.2019 06:37:17</t>
  </si>
  <si>
    <t>13.08.2019 06:37:49</t>
  </si>
  <si>
    <t>13.08.2019 06:38:01</t>
  </si>
  <si>
    <t>13.08.2019 06:38:03</t>
  </si>
  <si>
    <t>13.08.2019 06:38:33</t>
  </si>
  <si>
    <t>13.08.2019 06:38:34</t>
  </si>
  <si>
    <t>13.08.2019 06:38:35</t>
  </si>
  <si>
    <t>13.08.2019 06:38:43</t>
  </si>
  <si>
    <t>13.08.2019 06:38:44</t>
  </si>
  <si>
    <t>13.08.2019 06:38:45</t>
  </si>
  <si>
    <t>13.08.2019 06:38:56</t>
  </si>
  <si>
    <t>13.08.2019 06:38:57</t>
  </si>
  <si>
    <t>13.08.2019 06:40:34</t>
  </si>
  <si>
    <t>13.08.2019 06:40:36</t>
  </si>
  <si>
    <t>13.08.2019 06:40:45</t>
  </si>
  <si>
    <t>13.08.2019 06:40:46</t>
  </si>
  <si>
    <t>13.08.2019 06:40:48</t>
  </si>
  <si>
    <t>13.08.2019 06:41:40</t>
  </si>
  <si>
    <t>13.08.2019 06:41:42</t>
  </si>
  <si>
    <t>13.08.2019 06:41:58</t>
  </si>
  <si>
    <t>13.08.2019 06:42:00</t>
  </si>
  <si>
    <t>13.08.2019 06:42:01</t>
  </si>
  <si>
    <t>13.08.2019 06:42:04</t>
  </si>
  <si>
    <t>13.08.2019 06:42:10</t>
  </si>
  <si>
    <t>13.08.2019 06:42:14</t>
  </si>
  <si>
    <t>13.08.2019 06:42:16</t>
  </si>
  <si>
    <t>13.08.2019 06:42:19</t>
  </si>
  <si>
    <t>13.08.2019 06:42:24</t>
  </si>
  <si>
    <t>13.08.2019 06:42:26</t>
  </si>
  <si>
    <t>13.08.2019 06:42:32</t>
  </si>
  <si>
    <t>13.08.2019 06:42:51</t>
  </si>
  <si>
    <t>13.08.2019 06:42:53</t>
  </si>
  <si>
    <t>13.08.2019 06:42:54</t>
  </si>
  <si>
    <t>13.08.2019 06:43:01</t>
  </si>
  <si>
    <t>13.08.2019 06:45:07</t>
  </si>
  <si>
    <t>13.08.2019 06:45:08</t>
  </si>
  <si>
    <t>13.08.2019 06:45:56</t>
  </si>
  <si>
    <t>13.08.2019 06:45:57</t>
  </si>
  <si>
    <t>13.08.2019 06:45:59</t>
  </si>
  <si>
    <t>13.08.2019 06:46:54</t>
  </si>
  <si>
    <t>13.08.2019 06:47:16</t>
  </si>
  <si>
    <t>13.08.2019 06:51:13</t>
  </si>
  <si>
    <t>13.08.2019 06:51:15</t>
  </si>
  <si>
    <t>13.08.2019 06:51:16</t>
  </si>
  <si>
    <t>13.08.2019 06:51:34</t>
  </si>
  <si>
    <t>13.08.2019 06:52:05</t>
  </si>
  <si>
    <t>13.08.2019 06:52:07</t>
  </si>
  <si>
    <t>13.08.2019 06:52:17</t>
  </si>
  <si>
    <t>13.08.2019 06:52:28</t>
  </si>
  <si>
    <t>13.08.2019 06:52:29</t>
  </si>
  <si>
    <t>13.08.2019 06:52:51</t>
  </si>
  <si>
    <t>13.08.2019 06:54:06</t>
  </si>
  <si>
    <t>13.08.2019 06:54:08</t>
  </si>
  <si>
    <t>13.08.2019 06:54:09</t>
  </si>
  <si>
    <t>13.08.2019 06:54:28</t>
  </si>
  <si>
    <t>13.08.2019 06:54:30</t>
  </si>
  <si>
    <t>13.08.2019 06:54:52</t>
  </si>
  <si>
    <t>13.08.2019 06:54:54</t>
  </si>
  <si>
    <t>13.08.2019 06:57:11</t>
  </si>
  <si>
    <t>13.08.2019 06:57:13</t>
  </si>
  <si>
    <t>13.08.2019 06:57:15</t>
  </si>
  <si>
    <t>13.08.2019 06:57:17</t>
  </si>
  <si>
    <t>13.08.2019 06:57:46</t>
  </si>
  <si>
    <t>13.08.2019 06:57:48</t>
  </si>
  <si>
    <t>13.08.2019 06:58:28</t>
  </si>
  <si>
    <t>13.08.2019 06:59:09</t>
  </si>
  <si>
    <t>13.08.2019 07:00:06</t>
  </si>
  <si>
    <t>13.08.2019 07:00:40</t>
  </si>
  <si>
    <t>13.08.2019 07:02:06</t>
  </si>
  <si>
    <t>13.08.2019 07:02:07</t>
  </si>
  <si>
    <t>13.08.2019 07:02:09</t>
  </si>
  <si>
    <t>13.08.2019 07:02:13</t>
  </si>
  <si>
    <t>13.08.2019 07:03:49</t>
  </si>
  <si>
    <t>13.08.2019 07:03:50</t>
  </si>
  <si>
    <t>13.08.2019 07:07:20</t>
  </si>
  <si>
    <t>13.08.2019 07:07:22</t>
  </si>
  <si>
    <t>13.08.2019 07:08:02</t>
  </si>
  <si>
    <t>13.08.2019 07:08:03</t>
  </si>
  <si>
    <t>13.08.2019 07:08:29</t>
  </si>
  <si>
    <t>13.08.2019 07:08:54</t>
  </si>
  <si>
    <t>13.08.2019 07:08:56</t>
  </si>
  <si>
    <t>13.08.2019 07:08:57</t>
  </si>
  <si>
    <t>13.08.2019 07:08:58</t>
  </si>
  <si>
    <t>13.08.2019 07:10:25</t>
  </si>
  <si>
    <t>13.08.2019 07:13:10</t>
  </si>
  <si>
    <t>13.08.2019 07:13:11</t>
  </si>
  <si>
    <t>13.08.2019 07:14:02</t>
  </si>
  <si>
    <t>13.08.2019 07:14:04</t>
  </si>
  <si>
    <t>13.08.2019 07:14:05</t>
  </si>
  <si>
    <t>13.08.2019 07:15:30</t>
  </si>
  <si>
    <t>13.08.2019 07:15:50</t>
  </si>
  <si>
    <t>13.08.2019 07:15:51</t>
  </si>
  <si>
    <t>13.08.2019 07:17:03</t>
  </si>
  <si>
    <t>13.08.2019 07:17:05</t>
  </si>
  <si>
    <t>13.08.2019 07:17:06</t>
  </si>
  <si>
    <t>13.08.2019 07:19:43</t>
  </si>
  <si>
    <t>13.08.2019 07:19:45</t>
  </si>
  <si>
    <t>13.08.2019 07:20:14</t>
  </si>
  <si>
    <t>13.08.2019 07:21:28</t>
  </si>
  <si>
    <t>13.08.2019 07:21:29</t>
  </si>
  <si>
    <t>13.08.2019 07:22:29</t>
  </si>
  <si>
    <t>13.08.2019 07:22:31</t>
  </si>
  <si>
    <t>13.08.2019 07:24:20</t>
  </si>
  <si>
    <t>13.08.2019 07:24:21</t>
  </si>
  <si>
    <t>13.08.2019 07:24:26</t>
  </si>
  <si>
    <t>13.08.2019 07:24:27</t>
  </si>
  <si>
    <t>13.08.2019 07:24:29</t>
  </si>
  <si>
    <t>13.08.2019 07:24:30</t>
  </si>
  <si>
    <t>13.08.2019 07:24:32</t>
  </si>
  <si>
    <t>13.08.2019 07:24:33</t>
  </si>
  <si>
    <t>13.08.2019 07:24:35</t>
  </si>
  <si>
    <t>13.08.2019 07:27:46</t>
  </si>
  <si>
    <t>13.08.2019 07:29:21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</si>
</sst>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36</c:v>
                </c:pt>
                <c:pt idx="1">
                  <c:v>75</c:v>
                </c:pt>
                <c:pt idx="2">
                  <c:v>146</c:v>
                </c:pt>
                <c:pt idx="3">
                  <c:v>144</c:v>
                </c:pt>
                <c:pt idx="4">
                  <c:v>110</c:v>
                </c:pt>
                <c:pt idx="5">
                  <c:v>116</c:v>
                </c:pt>
                <c:pt idx="6">
                  <c:v>126</c:v>
                </c:pt>
                <c:pt idx="7">
                  <c:v>92</c:v>
                </c:pt>
                <c:pt idx="8">
                  <c:v>141</c:v>
                </c:pt>
                <c:pt idx="9">
                  <c:v>104</c:v>
                </c:pt>
                <c:pt idx="10">
                  <c:v>55</c:v>
                </c:pt>
                <c:pt idx="11">
                  <c:v>59</c:v>
                </c:pt>
                <c:pt idx="12">
                  <c:v>9</c:v>
                </c:pt>
                <c:pt idx="13">
                  <c:v>24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23</c:v>
                </c:pt>
                <c:pt idx="24">
                  <c:v>43</c:v>
                </c:pt>
                <c:pt idx="25">
                  <c:v>64</c:v>
                </c:pt>
                <c:pt idx="26">
                  <c:v>122</c:v>
                </c:pt>
                <c:pt idx="27">
                  <c:v>96</c:v>
                </c:pt>
                <c:pt idx="28">
                  <c:v>88</c:v>
                </c:pt>
                <c:pt idx="29">
                  <c:v>132</c:v>
                </c:pt>
                <c:pt idx="30">
                  <c:v>111</c:v>
                </c:pt>
                <c:pt idx="31">
                  <c:v>118</c:v>
                </c:pt>
                <c:pt idx="32">
                  <c:v>73</c:v>
                </c:pt>
                <c:pt idx="33">
                  <c:v>113</c:v>
                </c:pt>
                <c:pt idx="34">
                  <c:v>82</c:v>
                </c:pt>
                <c:pt idx="35">
                  <c:v>74</c:v>
                </c:pt>
                <c:pt idx="36">
                  <c:v>59</c:v>
                </c:pt>
                <c:pt idx="37">
                  <c:v>47</c:v>
                </c:pt>
                <c:pt idx="38">
                  <c:v>28</c:v>
                </c:pt>
                <c:pt idx="39">
                  <c:v>10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34</c:v>
                </c:pt>
                <c:pt idx="48">
                  <c:v>63</c:v>
                </c:pt>
                <c:pt idx="49">
                  <c:v>85</c:v>
                </c:pt>
                <c:pt idx="50">
                  <c:v>163</c:v>
                </c:pt>
                <c:pt idx="51">
                  <c:v>185</c:v>
                </c:pt>
                <c:pt idx="52">
                  <c:v>160</c:v>
                </c:pt>
                <c:pt idx="53">
                  <c:v>138</c:v>
                </c:pt>
                <c:pt idx="54">
                  <c:v>121</c:v>
                </c:pt>
                <c:pt idx="55">
                  <c:v>141</c:v>
                </c:pt>
                <c:pt idx="56">
                  <c:v>114</c:v>
                </c:pt>
                <c:pt idx="57">
                  <c:v>73</c:v>
                </c:pt>
                <c:pt idx="58">
                  <c:v>55</c:v>
                </c:pt>
                <c:pt idx="59">
                  <c:v>53</c:v>
                </c:pt>
                <c:pt idx="60">
                  <c:v>60</c:v>
                </c:pt>
                <c:pt idx="61">
                  <c:v>35</c:v>
                </c:pt>
                <c:pt idx="62">
                  <c:v>28</c:v>
                </c:pt>
                <c:pt idx="63">
                  <c:v>13</c:v>
                </c:pt>
                <c:pt idx="64">
                  <c:v>8</c:v>
                </c:pt>
                <c:pt idx="65">
                  <c:v>0</c:v>
                </c:pt>
                <c:pt idx="66">
                  <c:v>4</c:v>
                </c:pt>
                <c:pt idx="67">
                  <c:v>4</c:v>
                </c:pt>
                <c:pt idx="68">
                  <c:v>1</c:v>
                </c:pt>
                <c:pt idx="69">
                  <c:v>10</c:v>
                </c:pt>
                <c:pt idx="70">
                  <c:v>5</c:v>
                </c:pt>
                <c:pt idx="71">
                  <c:v>36</c:v>
                </c:pt>
                <c:pt idx="72">
                  <c:v>52</c:v>
                </c:pt>
                <c:pt idx="73">
                  <c:v>100</c:v>
                </c:pt>
                <c:pt idx="74">
                  <c:v>129</c:v>
                </c:pt>
                <c:pt idx="75">
                  <c:v>115</c:v>
                </c:pt>
                <c:pt idx="76">
                  <c:v>153</c:v>
                </c:pt>
                <c:pt idx="77">
                  <c:v>112</c:v>
                </c:pt>
                <c:pt idx="78">
                  <c:v>86</c:v>
                </c:pt>
                <c:pt idx="79">
                  <c:v>63</c:v>
                </c:pt>
                <c:pt idx="80">
                  <c:v>74</c:v>
                </c:pt>
                <c:pt idx="81">
                  <c:v>79</c:v>
                </c:pt>
                <c:pt idx="82">
                  <c:v>85</c:v>
                </c:pt>
                <c:pt idx="83">
                  <c:v>23</c:v>
                </c:pt>
                <c:pt idx="84">
                  <c:v>30</c:v>
                </c:pt>
                <c:pt idx="85">
                  <c:v>6</c:v>
                </c:pt>
                <c:pt idx="86">
                  <c:v>19</c:v>
                </c:pt>
                <c:pt idx="87">
                  <c:v>18</c:v>
                </c:pt>
                <c:pt idx="88">
                  <c:v>9</c:v>
                </c:pt>
                <c:pt idx="89">
                  <c:v>5</c:v>
                </c:pt>
                <c:pt idx="90">
                  <c:v>5</c:v>
                </c:pt>
                <c:pt idx="91">
                  <c:v>4</c:v>
                </c:pt>
                <c:pt idx="92">
                  <c:v>3</c:v>
                </c:pt>
                <c:pt idx="93">
                  <c:v>6</c:v>
                </c:pt>
                <c:pt idx="94">
                  <c:v>8</c:v>
                </c:pt>
                <c:pt idx="95">
                  <c:v>16</c:v>
                </c:pt>
                <c:pt idx="96">
                  <c:v>35</c:v>
                </c:pt>
                <c:pt idx="97">
                  <c:v>127</c:v>
                </c:pt>
                <c:pt idx="98">
                  <c:v>162</c:v>
                </c:pt>
                <c:pt idx="99">
                  <c:v>251</c:v>
                </c:pt>
                <c:pt idx="100">
                  <c:v>196</c:v>
                </c:pt>
                <c:pt idx="101">
                  <c:v>179</c:v>
                </c:pt>
                <c:pt idx="102">
                  <c:v>137</c:v>
                </c:pt>
                <c:pt idx="103">
                  <c:v>221</c:v>
                </c:pt>
                <c:pt idx="104">
                  <c:v>121</c:v>
                </c:pt>
                <c:pt idx="105">
                  <c:v>107</c:v>
                </c:pt>
                <c:pt idx="106">
                  <c:v>82</c:v>
                </c:pt>
                <c:pt idx="107">
                  <c:v>49</c:v>
                </c:pt>
                <c:pt idx="108">
                  <c:v>34</c:v>
                </c:pt>
                <c:pt idx="109">
                  <c:v>19</c:v>
                </c:pt>
                <c:pt idx="110">
                  <c:v>21</c:v>
                </c:pt>
                <c:pt idx="111">
                  <c:v>21</c:v>
                </c:pt>
                <c:pt idx="112">
                  <c:v>21</c:v>
                </c:pt>
                <c:pt idx="113">
                  <c:v>8</c:v>
                </c:pt>
                <c:pt idx="114">
                  <c:v>13</c:v>
                </c:pt>
                <c:pt idx="115">
                  <c:v>7</c:v>
                </c:pt>
                <c:pt idx="116">
                  <c:v>6</c:v>
                </c:pt>
                <c:pt idx="117">
                  <c:v>3</c:v>
                </c:pt>
                <c:pt idx="118">
                  <c:v>4</c:v>
                </c:pt>
                <c:pt idx="119">
                  <c:v>18</c:v>
                </c:pt>
                <c:pt idx="120">
                  <c:v>18</c:v>
                </c:pt>
                <c:pt idx="121">
                  <c:v>72</c:v>
                </c:pt>
                <c:pt idx="122">
                  <c:v>203</c:v>
                </c:pt>
                <c:pt idx="123">
                  <c:v>181</c:v>
                </c:pt>
                <c:pt idx="124">
                  <c:v>129</c:v>
                </c:pt>
                <c:pt idx="125">
                  <c:v>141</c:v>
                </c:pt>
                <c:pt idx="126">
                  <c:v>128</c:v>
                </c:pt>
                <c:pt idx="127">
                  <c:v>93</c:v>
                </c:pt>
                <c:pt idx="128">
                  <c:v>62</c:v>
                </c:pt>
                <c:pt idx="129">
                  <c:v>58</c:v>
                </c:pt>
                <c:pt idx="130">
                  <c:v>9</c:v>
                </c:pt>
                <c:pt idx="131">
                  <c:v>20</c:v>
                </c:pt>
                <c:pt idx="132">
                  <c:v>22</c:v>
                </c:pt>
                <c:pt idx="133">
                  <c:v>23</c:v>
                </c:pt>
                <c:pt idx="134">
                  <c:v>7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0</c:v>
                </c:pt>
                <c:pt idx="142">
                  <c:v>18</c:v>
                </c:pt>
                <c:pt idx="143">
                  <c:v>23</c:v>
                </c:pt>
                <c:pt idx="144">
                  <c:v>53</c:v>
                </c:pt>
                <c:pt idx="145">
                  <c:v>97</c:v>
                </c:pt>
                <c:pt idx="146">
                  <c:v>111</c:v>
                </c:pt>
                <c:pt idx="147">
                  <c:v>109</c:v>
                </c:pt>
                <c:pt idx="148">
                  <c:v>79</c:v>
                </c:pt>
                <c:pt idx="149">
                  <c:v>127</c:v>
                </c:pt>
                <c:pt idx="150">
                  <c:v>95</c:v>
                </c:pt>
                <c:pt idx="151">
                  <c:v>62</c:v>
                </c:pt>
                <c:pt idx="152">
                  <c:v>77</c:v>
                </c:pt>
                <c:pt idx="153">
                  <c:v>82</c:v>
                </c:pt>
                <c:pt idx="154">
                  <c:v>65</c:v>
                </c:pt>
                <c:pt idx="155">
                  <c:v>39</c:v>
                </c:pt>
                <c:pt idx="156">
                  <c:v>23</c:v>
                </c:pt>
                <c:pt idx="157">
                  <c:v>47</c:v>
                </c:pt>
                <c:pt idx="158">
                  <c:v>13</c:v>
                </c:pt>
                <c:pt idx="159">
                  <c:v>6</c:v>
                </c:pt>
                <c:pt idx="160">
                  <c:v>2</c:v>
                </c:pt>
                <c:pt idx="161">
                  <c:v>2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11</c:v>
                </c:pt>
                <c:pt idx="167">
                  <c:v>31</c:v>
                </c:pt>
                <c:pt idx="168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901120"/>
        <c:axId val="201906704"/>
      </c:lineChart>
      <c:catAx>
        <c:axId val="201901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906704"/>
        <c:crosses val="autoZero"/>
        <c:auto val="1"/>
        <c:lblAlgn val="ctr"/>
        <c:lblOffset val="100"/>
        <c:noMultiLvlLbl val="1"/>
      </c:catAx>
      <c:valAx>
        <c:axId val="201906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1901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3</c:v>
                </c:pt>
                <c:pt idx="1">
                  <c:v>7</c:v>
                </c:pt>
                <c:pt idx="2">
                  <c:v>14</c:v>
                </c:pt>
                <c:pt idx="3">
                  <c:v>15</c:v>
                </c:pt>
                <c:pt idx="4">
                  <c:v>11</c:v>
                </c:pt>
                <c:pt idx="5">
                  <c:v>11</c:v>
                </c:pt>
                <c:pt idx="6">
                  <c:v>13</c:v>
                </c:pt>
                <c:pt idx="7">
                  <c:v>9</c:v>
                </c:pt>
                <c:pt idx="8">
                  <c:v>15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13</c:v>
                </c:pt>
                <c:pt idx="27">
                  <c:v>10</c:v>
                </c:pt>
                <c:pt idx="28">
                  <c:v>9</c:v>
                </c:pt>
                <c:pt idx="29">
                  <c:v>14</c:v>
                </c:pt>
                <c:pt idx="30">
                  <c:v>12</c:v>
                </c:pt>
                <c:pt idx="31">
                  <c:v>13</c:v>
                </c:pt>
                <c:pt idx="32">
                  <c:v>8</c:v>
                </c:pt>
                <c:pt idx="33">
                  <c:v>12</c:v>
                </c:pt>
                <c:pt idx="34">
                  <c:v>9</c:v>
                </c:pt>
                <c:pt idx="35">
                  <c:v>8</c:v>
                </c:pt>
                <c:pt idx="36">
                  <c:v>6</c:v>
                </c:pt>
                <c:pt idx="37">
                  <c:v>5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6</c:v>
                </c:pt>
                <c:pt idx="49">
                  <c:v>9</c:v>
                </c:pt>
                <c:pt idx="50">
                  <c:v>16</c:v>
                </c:pt>
                <c:pt idx="51">
                  <c:v>18</c:v>
                </c:pt>
                <c:pt idx="52">
                  <c:v>16</c:v>
                </c:pt>
                <c:pt idx="53">
                  <c:v>13</c:v>
                </c:pt>
                <c:pt idx="54">
                  <c:v>12</c:v>
                </c:pt>
                <c:pt idx="55">
                  <c:v>14</c:v>
                </c:pt>
                <c:pt idx="56">
                  <c:v>12</c:v>
                </c:pt>
                <c:pt idx="57">
                  <c:v>8</c:v>
                </c:pt>
                <c:pt idx="58">
                  <c:v>6</c:v>
                </c:pt>
                <c:pt idx="59">
                  <c:v>6</c:v>
                </c:pt>
                <c:pt idx="60">
                  <c:v>7</c:v>
                </c:pt>
                <c:pt idx="61">
                  <c:v>4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4</c:v>
                </c:pt>
                <c:pt idx="72">
                  <c:v>6</c:v>
                </c:pt>
                <c:pt idx="73">
                  <c:v>12</c:v>
                </c:pt>
                <c:pt idx="74">
                  <c:v>13</c:v>
                </c:pt>
                <c:pt idx="75">
                  <c:v>12</c:v>
                </c:pt>
                <c:pt idx="76">
                  <c:v>15</c:v>
                </c:pt>
                <c:pt idx="77">
                  <c:v>11</c:v>
                </c:pt>
                <c:pt idx="78">
                  <c:v>9</c:v>
                </c:pt>
                <c:pt idx="79">
                  <c:v>7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3</c:v>
                </c:pt>
                <c:pt idx="84">
                  <c:v>3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4</c:v>
                </c:pt>
                <c:pt idx="97">
                  <c:v>14</c:v>
                </c:pt>
                <c:pt idx="98">
                  <c:v>18</c:v>
                </c:pt>
                <c:pt idx="99">
                  <c:v>22</c:v>
                </c:pt>
                <c:pt idx="100">
                  <c:v>19</c:v>
                </c:pt>
                <c:pt idx="101">
                  <c:v>18</c:v>
                </c:pt>
                <c:pt idx="102">
                  <c:v>15</c:v>
                </c:pt>
                <c:pt idx="103">
                  <c:v>24</c:v>
                </c:pt>
                <c:pt idx="104">
                  <c:v>14</c:v>
                </c:pt>
                <c:pt idx="105">
                  <c:v>11</c:v>
                </c:pt>
                <c:pt idx="106">
                  <c:v>9</c:v>
                </c:pt>
                <c:pt idx="107">
                  <c:v>6</c:v>
                </c:pt>
                <c:pt idx="108">
                  <c:v>4</c:v>
                </c:pt>
                <c:pt idx="109">
                  <c:v>2</c:v>
                </c:pt>
                <c:pt idx="110">
                  <c:v>3</c:v>
                </c:pt>
                <c:pt idx="111">
                  <c:v>3</c:v>
                </c:pt>
                <c:pt idx="112">
                  <c:v>2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2</c:v>
                </c:pt>
                <c:pt idx="121">
                  <c:v>8</c:v>
                </c:pt>
                <c:pt idx="122">
                  <c:v>21</c:v>
                </c:pt>
                <c:pt idx="123">
                  <c:v>19</c:v>
                </c:pt>
                <c:pt idx="124">
                  <c:v>14</c:v>
                </c:pt>
                <c:pt idx="125">
                  <c:v>15</c:v>
                </c:pt>
                <c:pt idx="126">
                  <c:v>13</c:v>
                </c:pt>
                <c:pt idx="127">
                  <c:v>11</c:v>
                </c:pt>
                <c:pt idx="128">
                  <c:v>7</c:v>
                </c:pt>
                <c:pt idx="129">
                  <c:v>7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2</c:v>
                </c:pt>
                <c:pt idx="144">
                  <c:v>6</c:v>
                </c:pt>
                <c:pt idx="145">
                  <c:v>10</c:v>
                </c:pt>
                <c:pt idx="146">
                  <c:v>11</c:v>
                </c:pt>
                <c:pt idx="147">
                  <c:v>12</c:v>
                </c:pt>
                <c:pt idx="148">
                  <c:v>8</c:v>
                </c:pt>
                <c:pt idx="149">
                  <c:v>13</c:v>
                </c:pt>
                <c:pt idx="150">
                  <c:v>11</c:v>
                </c:pt>
                <c:pt idx="151">
                  <c:v>7</c:v>
                </c:pt>
                <c:pt idx="152">
                  <c:v>9</c:v>
                </c:pt>
                <c:pt idx="153">
                  <c:v>9</c:v>
                </c:pt>
                <c:pt idx="154">
                  <c:v>8</c:v>
                </c:pt>
                <c:pt idx="155">
                  <c:v>4</c:v>
                </c:pt>
                <c:pt idx="156">
                  <c:v>3</c:v>
                </c:pt>
                <c:pt idx="157">
                  <c:v>6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3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314600"/>
        <c:axId val="138314992"/>
      </c:lineChart>
      <c:catAx>
        <c:axId val="138314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314992"/>
        <c:crosses val="autoZero"/>
        <c:auto val="1"/>
        <c:lblAlgn val="ctr"/>
        <c:lblOffset val="100"/>
        <c:noMultiLvlLbl val="1"/>
      </c:catAx>
      <c:valAx>
        <c:axId val="138314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314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121</c:v>
                </c:pt>
                <c:pt idx="1">
                  <c:v>135</c:v>
                </c:pt>
                <c:pt idx="2">
                  <c:v>141</c:v>
                </c:pt>
                <c:pt idx="3">
                  <c:v>158</c:v>
                </c:pt>
                <c:pt idx="4">
                  <c:v>131</c:v>
                </c:pt>
                <c:pt idx="5">
                  <c:v>194</c:v>
                </c:pt>
                <c:pt idx="6">
                  <c:v>135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18272"/>
        <c:axId val="204718664"/>
      </c:lineChart>
      <c:catAx>
        <c:axId val="204718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18664"/>
        <c:crosses val="autoZero"/>
        <c:auto val="1"/>
        <c:lblAlgn val="ctr"/>
        <c:lblOffset val="100"/>
        <c:noMultiLvlLbl val="1"/>
      </c:catAx>
      <c:valAx>
        <c:axId val="204718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18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19</c:v>
                </c:pt>
                <c:pt idx="7">
                  <c:v>34</c:v>
                </c:pt>
                <c:pt idx="8">
                  <c:v>67</c:v>
                </c:pt>
                <c:pt idx="9">
                  <c:v>107</c:v>
                </c:pt>
                <c:pt idx="10">
                  <c:v>108</c:v>
                </c:pt>
                <c:pt idx="11">
                  <c:v>92</c:v>
                </c:pt>
                <c:pt idx="12">
                  <c:v>97</c:v>
                </c:pt>
                <c:pt idx="13">
                  <c:v>84</c:v>
                </c:pt>
                <c:pt idx="14">
                  <c:v>84</c:v>
                </c:pt>
                <c:pt idx="15">
                  <c:v>73</c:v>
                </c:pt>
                <c:pt idx="16">
                  <c:v>68</c:v>
                </c:pt>
                <c:pt idx="17">
                  <c:v>48</c:v>
                </c:pt>
                <c:pt idx="18">
                  <c:v>36</c:v>
                </c:pt>
                <c:pt idx="19">
                  <c:v>27</c:v>
                </c:pt>
                <c:pt idx="20">
                  <c:v>24</c:v>
                </c:pt>
                <c:pt idx="21">
                  <c:v>14</c:v>
                </c:pt>
                <c:pt idx="22">
                  <c:v>10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19448"/>
        <c:axId val="204719840"/>
      </c:lineChart>
      <c:catAx>
        <c:axId val="204719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19840"/>
        <c:crosses val="autoZero"/>
        <c:auto val="1"/>
        <c:lblAlgn val="ctr"/>
        <c:lblOffset val="100"/>
        <c:noMultiLvlLbl val="1"/>
      </c:catAx>
      <c:valAx>
        <c:axId val="204719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19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763</c:v>
                </c:pt>
                <c:pt idx="1">
                  <c:v>1349</c:v>
                </c:pt>
                <c:pt idx="2">
                  <c:v>2493</c:v>
                </c:pt>
                <c:pt idx="3">
                  <c:v>2732</c:v>
                </c:pt>
                <c:pt idx="4">
                  <c:v>1594</c:v>
                </c:pt>
                <c:pt idx="5">
                  <c:v>462</c:v>
                </c:pt>
                <c:pt idx="6">
                  <c:v>118</c:v>
                </c:pt>
                <c:pt idx="7">
                  <c:v>33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20624"/>
        <c:axId val="204721016"/>
      </c:barChart>
      <c:catAx>
        <c:axId val="204720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21016"/>
        <c:crosses val="autoZero"/>
        <c:auto val="1"/>
        <c:lblAlgn val="ctr"/>
        <c:lblOffset val="100"/>
        <c:noMultiLvlLbl val="1"/>
      </c:catAx>
      <c:valAx>
        <c:axId val="204721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20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763</c:v>
                </c:pt>
                <c:pt idx="1">
                  <c:v>1349</c:v>
                </c:pt>
                <c:pt idx="2">
                  <c:v>2493</c:v>
                </c:pt>
                <c:pt idx="3">
                  <c:v>2732</c:v>
                </c:pt>
                <c:pt idx="4">
                  <c:v>1594</c:v>
                </c:pt>
                <c:pt idx="5">
                  <c:v>462</c:v>
                </c:pt>
                <c:pt idx="6">
                  <c:v>118</c:v>
                </c:pt>
                <c:pt idx="7">
                  <c:v>33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58</c:v>
                </c:pt>
                <c:pt idx="49">
                  <c:v>60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14</c:v>
                </c:pt>
                <c:pt idx="1">
                  <c:v>24</c:v>
                </c:pt>
                <c:pt idx="2">
                  <c:v>35</c:v>
                </c:pt>
                <c:pt idx="3">
                  <c:v>60</c:v>
                </c:pt>
                <c:pt idx="4">
                  <c:v>48</c:v>
                </c:pt>
                <c:pt idx="5">
                  <c:v>61</c:v>
                </c:pt>
                <c:pt idx="6">
                  <c:v>67</c:v>
                </c:pt>
                <c:pt idx="7">
                  <c:v>81</c:v>
                </c:pt>
                <c:pt idx="8">
                  <c:v>98</c:v>
                </c:pt>
                <c:pt idx="9">
                  <c:v>127</c:v>
                </c:pt>
                <c:pt idx="10">
                  <c:v>148</c:v>
                </c:pt>
                <c:pt idx="11">
                  <c:v>215</c:v>
                </c:pt>
                <c:pt idx="12">
                  <c:v>254</c:v>
                </c:pt>
                <c:pt idx="13">
                  <c:v>244</c:v>
                </c:pt>
                <c:pt idx="14">
                  <c:v>286</c:v>
                </c:pt>
                <c:pt idx="15">
                  <c:v>350</c:v>
                </c:pt>
                <c:pt idx="16">
                  <c:v>425</c:v>
                </c:pt>
                <c:pt idx="17">
                  <c:v>490</c:v>
                </c:pt>
                <c:pt idx="18">
                  <c:v>514</c:v>
                </c:pt>
                <c:pt idx="19">
                  <c:v>535</c:v>
                </c:pt>
                <c:pt idx="20">
                  <c:v>529</c:v>
                </c:pt>
                <c:pt idx="21">
                  <c:v>569</c:v>
                </c:pt>
                <c:pt idx="22">
                  <c:v>591</c:v>
                </c:pt>
                <c:pt idx="23">
                  <c:v>589</c:v>
                </c:pt>
                <c:pt idx="24">
                  <c:v>502</c:v>
                </c:pt>
                <c:pt idx="25">
                  <c:v>481</c:v>
                </c:pt>
                <c:pt idx="26">
                  <c:v>425</c:v>
                </c:pt>
                <c:pt idx="27">
                  <c:v>376</c:v>
                </c:pt>
                <c:pt idx="28">
                  <c:v>340</c:v>
                </c:pt>
                <c:pt idx="29">
                  <c:v>249</c:v>
                </c:pt>
                <c:pt idx="30">
                  <c:v>204</c:v>
                </c:pt>
                <c:pt idx="31">
                  <c:v>148</c:v>
                </c:pt>
                <c:pt idx="32">
                  <c:v>114</c:v>
                </c:pt>
                <c:pt idx="33">
                  <c:v>93</c:v>
                </c:pt>
                <c:pt idx="34">
                  <c:v>71</c:v>
                </c:pt>
                <c:pt idx="35">
                  <c:v>36</c:v>
                </c:pt>
                <c:pt idx="36">
                  <c:v>38</c:v>
                </c:pt>
                <c:pt idx="37">
                  <c:v>31</c:v>
                </c:pt>
                <c:pt idx="38">
                  <c:v>23</c:v>
                </c:pt>
                <c:pt idx="39">
                  <c:v>16</c:v>
                </c:pt>
                <c:pt idx="40">
                  <c:v>10</c:v>
                </c:pt>
                <c:pt idx="41">
                  <c:v>13</c:v>
                </c:pt>
                <c:pt idx="42">
                  <c:v>5</c:v>
                </c:pt>
                <c:pt idx="43">
                  <c:v>7</c:v>
                </c:pt>
                <c:pt idx="44">
                  <c:v>3</c:v>
                </c:pt>
                <c:pt idx="45">
                  <c:v>5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22192"/>
        <c:axId val="204722584"/>
      </c:lineChart>
      <c:catAx>
        <c:axId val="204722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22584"/>
        <c:crosses val="autoZero"/>
        <c:auto val="1"/>
        <c:lblAlgn val="ctr"/>
        <c:lblOffset val="100"/>
        <c:noMultiLvlLbl val="1"/>
      </c:catAx>
      <c:valAx>
        <c:axId val="204722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22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1131</c:v>
                </c:pt>
                <c:pt idx="1">
                  <c:v>1316</c:v>
                </c:pt>
                <c:pt idx="2">
                  <c:v>1298</c:v>
                </c:pt>
                <c:pt idx="3">
                  <c:v>1535</c:v>
                </c:pt>
                <c:pt idx="4">
                  <c:v>1213</c:v>
                </c:pt>
                <c:pt idx="5">
                  <c:v>1830</c:v>
                </c:pt>
                <c:pt idx="6">
                  <c:v>1228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55784"/>
        <c:axId val="203256168"/>
      </c:lineChart>
      <c:catAx>
        <c:axId val="203255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256168"/>
        <c:crosses val="autoZero"/>
        <c:auto val="1"/>
        <c:lblAlgn val="ctr"/>
        <c:lblOffset val="100"/>
        <c:noMultiLvlLbl val="1"/>
      </c:catAx>
      <c:valAx>
        <c:axId val="203256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255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22</c:v>
                </c:pt>
                <c:pt idx="2">
                  <c:v>17</c:v>
                </c:pt>
                <c:pt idx="3">
                  <c:v>17</c:v>
                </c:pt>
                <c:pt idx="4">
                  <c:v>23</c:v>
                </c:pt>
                <c:pt idx="5">
                  <c:v>54</c:v>
                </c:pt>
                <c:pt idx="6">
                  <c:v>181</c:v>
                </c:pt>
                <c:pt idx="7">
                  <c:v>318</c:v>
                </c:pt>
                <c:pt idx="8">
                  <c:v>620</c:v>
                </c:pt>
                <c:pt idx="9">
                  <c:v>1036</c:v>
                </c:pt>
                <c:pt idx="10">
                  <c:v>1081</c:v>
                </c:pt>
                <c:pt idx="11">
                  <c:v>915</c:v>
                </c:pt>
                <c:pt idx="12">
                  <c:v>945</c:v>
                </c:pt>
                <c:pt idx="13">
                  <c:v>804</c:v>
                </c:pt>
                <c:pt idx="14">
                  <c:v>790</c:v>
                </c:pt>
                <c:pt idx="15">
                  <c:v>662</c:v>
                </c:pt>
                <c:pt idx="16">
                  <c:v>616</c:v>
                </c:pt>
                <c:pt idx="17">
                  <c:v>433</c:v>
                </c:pt>
                <c:pt idx="18">
                  <c:v>317</c:v>
                </c:pt>
                <c:pt idx="19">
                  <c:v>237</c:v>
                </c:pt>
                <c:pt idx="20">
                  <c:v>201</c:v>
                </c:pt>
                <c:pt idx="21">
                  <c:v>120</c:v>
                </c:pt>
                <c:pt idx="22">
                  <c:v>77</c:v>
                </c:pt>
                <c:pt idx="23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969960"/>
        <c:axId val="201970344"/>
      </c:lineChart>
      <c:catAx>
        <c:axId val="201969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970344"/>
        <c:crosses val="autoZero"/>
        <c:auto val="1"/>
        <c:lblAlgn val="ctr"/>
        <c:lblOffset val="100"/>
        <c:noMultiLvlLbl val="1"/>
      </c:catAx>
      <c:valAx>
        <c:axId val="201970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969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25</c:v>
                </c:pt>
                <c:pt idx="9">
                  <c:v>27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32</c:v>
                </c:pt>
                <c:pt idx="20">
                  <c:v>18</c:v>
                </c:pt>
                <c:pt idx="21">
                  <c:v>29</c:v>
                </c:pt>
                <c:pt idx="22">
                  <c:v>23</c:v>
                </c:pt>
                <c:pt idx="23">
                  <c:v>26</c:v>
                </c:pt>
                <c:pt idx="24">
                  <c:v>25</c:v>
                </c:pt>
                <c:pt idx="25">
                  <c:v>27</c:v>
                </c:pt>
                <c:pt idx="26">
                  <c:v>26</c:v>
                </c:pt>
                <c:pt idx="27">
                  <c:v>25</c:v>
                </c:pt>
                <c:pt idx="28">
                  <c:v>26</c:v>
                </c:pt>
                <c:pt idx="29">
                  <c:v>26</c:v>
                </c:pt>
                <c:pt idx="30">
                  <c:v>25</c:v>
                </c:pt>
                <c:pt idx="31">
                  <c:v>25</c:v>
                </c:pt>
                <c:pt idx="32">
                  <c:v>28</c:v>
                </c:pt>
                <c:pt idx="33">
                  <c:v>26</c:v>
                </c:pt>
                <c:pt idx="34">
                  <c:v>26</c:v>
                </c:pt>
                <c:pt idx="35">
                  <c:v>28</c:v>
                </c:pt>
                <c:pt idx="36">
                  <c:v>26</c:v>
                </c:pt>
                <c:pt idx="37">
                  <c:v>27</c:v>
                </c:pt>
                <c:pt idx="38">
                  <c:v>26</c:v>
                </c:pt>
                <c:pt idx="39">
                  <c:v>30</c:v>
                </c:pt>
                <c:pt idx="40">
                  <c:v>37</c:v>
                </c:pt>
                <c:pt idx="44">
                  <c:v>28</c:v>
                </c:pt>
                <c:pt idx="45">
                  <c:v>49</c:v>
                </c:pt>
                <c:pt idx="46">
                  <c:v>21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27</c:v>
                </c:pt>
                <c:pt idx="58">
                  <c:v>28</c:v>
                </c:pt>
                <c:pt idx="59">
                  <c:v>27</c:v>
                </c:pt>
                <c:pt idx="60">
                  <c:v>27</c:v>
                </c:pt>
                <c:pt idx="61">
                  <c:v>27</c:v>
                </c:pt>
                <c:pt idx="62">
                  <c:v>28</c:v>
                </c:pt>
                <c:pt idx="63">
                  <c:v>34</c:v>
                </c:pt>
                <c:pt idx="64">
                  <c:v>31</c:v>
                </c:pt>
                <c:pt idx="66">
                  <c:v>29</c:v>
                </c:pt>
                <c:pt idx="67">
                  <c:v>28</c:v>
                </c:pt>
                <c:pt idx="68">
                  <c:v>44</c:v>
                </c:pt>
                <c:pt idx="69">
                  <c:v>30</c:v>
                </c:pt>
                <c:pt idx="70">
                  <c:v>28</c:v>
                </c:pt>
                <c:pt idx="71">
                  <c:v>24</c:v>
                </c:pt>
                <c:pt idx="72">
                  <c:v>27</c:v>
                </c:pt>
                <c:pt idx="73">
                  <c:v>28</c:v>
                </c:pt>
                <c:pt idx="74">
                  <c:v>24</c:v>
                </c:pt>
                <c:pt idx="75">
                  <c:v>25</c:v>
                </c:pt>
                <c:pt idx="76">
                  <c:v>24</c:v>
                </c:pt>
                <c:pt idx="77">
                  <c:v>25</c:v>
                </c:pt>
                <c:pt idx="78">
                  <c:v>25</c:v>
                </c:pt>
                <c:pt idx="79">
                  <c:v>28</c:v>
                </c:pt>
                <c:pt idx="80">
                  <c:v>28</c:v>
                </c:pt>
                <c:pt idx="81">
                  <c:v>27</c:v>
                </c:pt>
                <c:pt idx="82">
                  <c:v>26</c:v>
                </c:pt>
                <c:pt idx="83">
                  <c:v>29</c:v>
                </c:pt>
                <c:pt idx="84">
                  <c:v>27</c:v>
                </c:pt>
                <c:pt idx="85">
                  <c:v>30</c:v>
                </c:pt>
                <c:pt idx="86">
                  <c:v>28</c:v>
                </c:pt>
                <c:pt idx="87">
                  <c:v>30</c:v>
                </c:pt>
                <c:pt idx="88">
                  <c:v>32</c:v>
                </c:pt>
                <c:pt idx="89">
                  <c:v>36</c:v>
                </c:pt>
                <c:pt idx="90">
                  <c:v>34</c:v>
                </c:pt>
                <c:pt idx="91">
                  <c:v>31</c:v>
                </c:pt>
                <c:pt idx="92">
                  <c:v>42</c:v>
                </c:pt>
                <c:pt idx="93">
                  <c:v>26</c:v>
                </c:pt>
                <c:pt idx="94">
                  <c:v>21</c:v>
                </c:pt>
                <c:pt idx="95">
                  <c:v>28</c:v>
                </c:pt>
                <c:pt idx="96">
                  <c:v>30</c:v>
                </c:pt>
                <c:pt idx="97">
                  <c:v>27</c:v>
                </c:pt>
                <c:pt idx="98">
                  <c:v>26</c:v>
                </c:pt>
                <c:pt idx="99">
                  <c:v>21</c:v>
                </c:pt>
                <c:pt idx="100">
                  <c:v>23</c:v>
                </c:pt>
                <c:pt idx="101">
                  <c:v>25</c:v>
                </c:pt>
                <c:pt idx="102">
                  <c:v>26</c:v>
                </c:pt>
                <c:pt idx="103">
                  <c:v>26</c:v>
                </c:pt>
                <c:pt idx="104">
                  <c:v>27</c:v>
                </c:pt>
                <c:pt idx="105">
                  <c:v>25</c:v>
                </c:pt>
                <c:pt idx="106">
                  <c:v>27</c:v>
                </c:pt>
                <c:pt idx="107">
                  <c:v>28</c:v>
                </c:pt>
                <c:pt idx="108">
                  <c:v>28</c:v>
                </c:pt>
                <c:pt idx="109">
                  <c:v>30</c:v>
                </c:pt>
                <c:pt idx="110">
                  <c:v>30</c:v>
                </c:pt>
                <c:pt idx="111">
                  <c:v>29</c:v>
                </c:pt>
                <c:pt idx="112">
                  <c:v>26</c:v>
                </c:pt>
                <c:pt idx="113">
                  <c:v>28</c:v>
                </c:pt>
                <c:pt idx="114">
                  <c:v>36</c:v>
                </c:pt>
                <c:pt idx="115">
                  <c:v>27</c:v>
                </c:pt>
                <c:pt idx="116">
                  <c:v>26</c:v>
                </c:pt>
                <c:pt idx="117">
                  <c:v>36</c:v>
                </c:pt>
                <c:pt idx="118">
                  <c:v>40</c:v>
                </c:pt>
                <c:pt idx="119">
                  <c:v>29</c:v>
                </c:pt>
                <c:pt idx="120">
                  <c:v>28</c:v>
                </c:pt>
                <c:pt idx="121">
                  <c:v>27</c:v>
                </c:pt>
                <c:pt idx="122">
                  <c:v>25</c:v>
                </c:pt>
                <c:pt idx="123">
                  <c:v>25</c:v>
                </c:pt>
                <c:pt idx="124">
                  <c:v>26</c:v>
                </c:pt>
                <c:pt idx="125">
                  <c:v>26</c:v>
                </c:pt>
                <c:pt idx="126">
                  <c:v>25</c:v>
                </c:pt>
                <c:pt idx="127">
                  <c:v>27</c:v>
                </c:pt>
                <c:pt idx="128">
                  <c:v>26</c:v>
                </c:pt>
                <c:pt idx="129">
                  <c:v>27</c:v>
                </c:pt>
                <c:pt idx="130">
                  <c:v>29</c:v>
                </c:pt>
                <c:pt idx="131">
                  <c:v>30</c:v>
                </c:pt>
                <c:pt idx="132">
                  <c:v>27</c:v>
                </c:pt>
                <c:pt idx="133">
                  <c:v>31</c:v>
                </c:pt>
                <c:pt idx="134">
                  <c:v>31</c:v>
                </c:pt>
                <c:pt idx="135">
                  <c:v>38</c:v>
                </c:pt>
                <c:pt idx="140">
                  <c:v>17</c:v>
                </c:pt>
                <c:pt idx="142">
                  <c:v>21</c:v>
                </c:pt>
                <c:pt idx="143">
                  <c:v>25</c:v>
                </c:pt>
                <c:pt idx="144">
                  <c:v>26</c:v>
                </c:pt>
                <c:pt idx="145">
                  <c:v>25</c:v>
                </c:pt>
                <c:pt idx="146">
                  <c:v>24</c:v>
                </c:pt>
                <c:pt idx="147">
                  <c:v>26</c:v>
                </c:pt>
                <c:pt idx="148">
                  <c:v>23</c:v>
                </c:pt>
                <c:pt idx="149">
                  <c:v>24</c:v>
                </c:pt>
                <c:pt idx="150">
                  <c:v>27</c:v>
                </c:pt>
                <c:pt idx="151">
                  <c:v>26</c:v>
                </c:pt>
                <c:pt idx="152">
                  <c:v>27</c:v>
                </c:pt>
                <c:pt idx="153">
                  <c:v>26</c:v>
                </c:pt>
                <c:pt idx="154">
                  <c:v>29</c:v>
                </c:pt>
                <c:pt idx="155">
                  <c:v>25</c:v>
                </c:pt>
                <c:pt idx="156">
                  <c:v>28</c:v>
                </c:pt>
                <c:pt idx="157">
                  <c:v>29</c:v>
                </c:pt>
                <c:pt idx="158">
                  <c:v>29</c:v>
                </c:pt>
                <c:pt idx="159">
                  <c:v>28</c:v>
                </c:pt>
                <c:pt idx="160">
                  <c:v>24</c:v>
                </c:pt>
                <c:pt idx="161">
                  <c:v>50</c:v>
                </c:pt>
                <c:pt idx="163">
                  <c:v>23</c:v>
                </c:pt>
                <c:pt idx="166">
                  <c:v>31</c:v>
                </c:pt>
                <c:pt idx="167">
                  <c:v>25</c:v>
                </c:pt>
                <c:pt idx="168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37</c:v>
                </c:pt>
                <c:pt idx="1">
                  <c:v>35</c:v>
                </c:pt>
                <c:pt idx="2">
                  <c:v>38</c:v>
                </c:pt>
                <c:pt idx="3">
                  <c:v>51</c:v>
                </c:pt>
                <c:pt idx="4">
                  <c:v>61</c:v>
                </c:pt>
                <c:pt idx="5">
                  <c:v>42</c:v>
                </c:pt>
                <c:pt idx="6">
                  <c:v>43</c:v>
                </c:pt>
                <c:pt idx="7">
                  <c:v>43</c:v>
                </c:pt>
                <c:pt idx="8">
                  <c:v>46</c:v>
                </c:pt>
                <c:pt idx="9">
                  <c:v>38</c:v>
                </c:pt>
                <c:pt idx="10">
                  <c:v>46</c:v>
                </c:pt>
                <c:pt idx="11">
                  <c:v>40</c:v>
                </c:pt>
                <c:pt idx="12">
                  <c:v>38</c:v>
                </c:pt>
                <c:pt idx="13">
                  <c:v>44</c:v>
                </c:pt>
                <c:pt idx="14">
                  <c:v>37</c:v>
                </c:pt>
                <c:pt idx="15">
                  <c:v>33</c:v>
                </c:pt>
                <c:pt idx="16">
                  <c:v>44</c:v>
                </c:pt>
                <c:pt idx="20">
                  <c:v>20</c:v>
                </c:pt>
                <c:pt idx="21">
                  <c:v>36</c:v>
                </c:pt>
                <c:pt idx="22">
                  <c:v>38</c:v>
                </c:pt>
                <c:pt idx="23">
                  <c:v>37</c:v>
                </c:pt>
                <c:pt idx="24">
                  <c:v>38</c:v>
                </c:pt>
                <c:pt idx="25">
                  <c:v>42</c:v>
                </c:pt>
                <c:pt idx="26">
                  <c:v>42</c:v>
                </c:pt>
                <c:pt idx="27">
                  <c:v>42</c:v>
                </c:pt>
                <c:pt idx="28">
                  <c:v>41</c:v>
                </c:pt>
                <c:pt idx="29">
                  <c:v>42</c:v>
                </c:pt>
                <c:pt idx="30">
                  <c:v>41</c:v>
                </c:pt>
                <c:pt idx="31">
                  <c:v>39</c:v>
                </c:pt>
                <c:pt idx="32">
                  <c:v>39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43</c:v>
                </c:pt>
                <c:pt idx="38">
                  <c:v>41</c:v>
                </c:pt>
                <c:pt idx="39">
                  <c:v>43</c:v>
                </c:pt>
                <c:pt idx="40">
                  <c:v>44</c:v>
                </c:pt>
                <c:pt idx="44">
                  <c:v>39</c:v>
                </c:pt>
                <c:pt idx="45">
                  <c:v>49</c:v>
                </c:pt>
                <c:pt idx="46">
                  <c:v>22</c:v>
                </c:pt>
                <c:pt idx="47">
                  <c:v>36</c:v>
                </c:pt>
                <c:pt idx="48">
                  <c:v>36</c:v>
                </c:pt>
                <c:pt idx="49">
                  <c:v>44</c:v>
                </c:pt>
                <c:pt idx="50">
                  <c:v>39</c:v>
                </c:pt>
                <c:pt idx="51">
                  <c:v>45</c:v>
                </c:pt>
                <c:pt idx="52">
                  <c:v>44</c:v>
                </c:pt>
                <c:pt idx="53">
                  <c:v>37</c:v>
                </c:pt>
                <c:pt idx="54">
                  <c:v>36</c:v>
                </c:pt>
                <c:pt idx="55">
                  <c:v>36</c:v>
                </c:pt>
                <c:pt idx="56">
                  <c:v>41</c:v>
                </c:pt>
                <c:pt idx="57">
                  <c:v>45</c:v>
                </c:pt>
                <c:pt idx="58">
                  <c:v>58</c:v>
                </c:pt>
                <c:pt idx="59">
                  <c:v>43</c:v>
                </c:pt>
                <c:pt idx="60">
                  <c:v>40</c:v>
                </c:pt>
                <c:pt idx="61">
                  <c:v>45</c:v>
                </c:pt>
                <c:pt idx="62">
                  <c:v>37</c:v>
                </c:pt>
                <c:pt idx="63">
                  <c:v>48</c:v>
                </c:pt>
                <c:pt idx="64">
                  <c:v>45</c:v>
                </c:pt>
                <c:pt idx="66">
                  <c:v>32</c:v>
                </c:pt>
                <c:pt idx="67">
                  <c:v>41</c:v>
                </c:pt>
                <c:pt idx="68">
                  <c:v>44</c:v>
                </c:pt>
                <c:pt idx="69">
                  <c:v>47</c:v>
                </c:pt>
                <c:pt idx="70">
                  <c:v>33</c:v>
                </c:pt>
                <c:pt idx="71">
                  <c:v>32</c:v>
                </c:pt>
                <c:pt idx="72">
                  <c:v>35</c:v>
                </c:pt>
                <c:pt idx="73">
                  <c:v>43</c:v>
                </c:pt>
                <c:pt idx="74">
                  <c:v>43</c:v>
                </c:pt>
                <c:pt idx="75">
                  <c:v>41</c:v>
                </c:pt>
                <c:pt idx="76">
                  <c:v>44</c:v>
                </c:pt>
                <c:pt idx="77">
                  <c:v>39</c:v>
                </c:pt>
                <c:pt idx="78">
                  <c:v>44</c:v>
                </c:pt>
                <c:pt idx="79">
                  <c:v>40</c:v>
                </c:pt>
                <c:pt idx="80">
                  <c:v>45</c:v>
                </c:pt>
                <c:pt idx="81">
                  <c:v>47</c:v>
                </c:pt>
                <c:pt idx="82">
                  <c:v>43</c:v>
                </c:pt>
                <c:pt idx="83">
                  <c:v>52</c:v>
                </c:pt>
                <c:pt idx="84">
                  <c:v>37</c:v>
                </c:pt>
                <c:pt idx="85">
                  <c:v>36</c:v>
                </c:pt>
                <c:pt idx="86">
                  <c:v>36</c:v>
                </c:pt>
                <c:pt idx="87">
                  <c:v>37</c:v>
                </c:pt>
                <c:pt idx="88">
                  <c:v>46</c:v>
                </c:pt>
                <c:pt idx="89">
                  <c:v>42</c:v>
                </c:pt>
                <c:pt idx="90">
                  <c:v>47</c:v>
                </c:pt>
                <c:pt idx="91">
                  <c:v>32</c:v>
                </c:pt>
                <c:pt idx="92">
                  <c:v>52</c:v>
                </c:pt>
                <c:pt idx="93">
                  <c:v>37</c:v>
                </c:pt>
                <c:pt idx="94">
                  <c:v>31</c:v>
                </c:pt>
                <c:pt idx="95">
                  <c:v>36</c:v>
                </c:pt>
                <c:pt idx="96">
                  <c:v>42</c:v>
                </c:pt>
                <c:pt idx="97">
                  <c:v>49</c:v>
                </c:pt>
                <c:pt idx="98">
                  <c:v>39</c:v>
                </c:pt>
                <c:pt idx="99">
                  <c:v>34</c:v>
                </c:pt>
                <c:pt idx="100">
                  <c:v>43</c:v>
                </c:pt>
                <c:pt idx="101">
                  <c:v>39</c:v>
                </c:pt>
                <c:pt idx="102">
                  <c:v>40</c:v>
                </c:pt>
                <c:pt idx="103">
                  <c:v>50</c:v>
                </c:pt>
                <c:pt idx="104">
                  <c:v>50</c:v>
                </c:pt>
                <c:pt idx="105">
                  <c:v>42</c:v>
                </c:pt>
                <c:pt idx="106">
                  <c:v>43</c:v>
                </c:pt>
                <c:pt idx="107">
                  <c:v>48</c:v>
                </c:pt>
                <c:pt idx="108">
                  <c:v>38</c:v>
                </c:pt>
                <c:pt idx="109">
                  <c:v>42</c:v>
                </c:pt>
                <c:pt idx="110">
                  <c:v>43</c:v>
                </c:pt>
                <c:pt idx="111">
                  <c:v>46</c:v>
                </c:pt>
                <c:pt idx="112">
                  <c:v>48</c:v>
                </c:pt>
                <c:pt idx="113">
                  <c:v>35</c:v>
                </c:pt>
                <c:pt idx="114">
                  <c:v>47</c:v>
                </c:pt>
                <c:pt idx="115">
                  <c:v>35</c:v>
                </c:pt>
                <c:pt idx="116">
                  <c:v>33</c:v>
                </c:pt>
                <c:pt idx="117">
                  <c:v>40</c:v>
                </c:pt>
                <c:pt idx="118">
                  <c:v>48</c:v>
                </c:pt>
                <c:pt idx="119">
                  <c:v>39</c:v>
                </c:pt>
                <c:pt idx="120">
                  <c:v>37</c:v>
                </c:pt>
                <c:pt idx="121">
                  <c:v>39</c:v>
                </c:pt>
                <c:pt idx="122">
                  <c:v>50</c:v>
                </c:pt>
                <c:pt idx="123">
                  <c:v>39</c:v>
                </c:pt>
                <c:pt idx="124">
                  <c:v>42</c:v>
                </c:pt>
                <c:pt idx="125">
                  <c:v>39</c:v>
                </c:pt>
                <c:pt idx="126">
                  <c:v>41</c:v>
                </c:pt>
                <c:pt idx="127">
                  <c:v>48</c:v>
                </c:pt>
                <c:pt idx="128">
                  <c:v>51</c:v>
                </c:pt>
                <c:pt idx="129">
                  <c:v>39</c:v>
                </c:pt>
                <c:pt idx="130">
                  <c:v>41</c:v>
                </c:pt>
                <c:pt idx="131">
                  <c:v>40</c:v>
                </c:pt>
                <c:pt idx="132">
                  <c:v>35</c:v>
                </c:pt>
                <c:pt idx="133">
                  <c:v>46</c:v>
                </c:pt>
                <c:pt idx="134">
                  <c:v>37</c:v>
                </c:pt>
                <c:pt idx="135">
                  <c:v>49</c:v>
                </c:pt>
                <c:pt idx="140">
                  <c:v>19</c:v>
                </c:pt>
                <c:pt idx="142">
                  <c:v>28</c:v>
                </c:pt>
                <c:pt idx="143">
                  <c:v>39</c:v>
                </c:pt>
                <c:pt idx="144">
                  <c:v>38</c:v>
                </c:pt>
                <c:pt idx="145">
                  <c:v>48</c:v>
                </c:pt>
                <c:pt idx="146">
                  <c:v>42</c:v>
                </c:pt>
                <c:pt idx="147">
                  <c:v>40</c:v>
                </c:pt>
                <c:pt idx="148">
                  <c:v>39</c:v>
                </c:pt>
                <c:pt idx="149">
                  <c:v>40</c:v>
                </c:pt>
                <c:pt idx="150">
                  <c:v>41</c:v>
                </c:pt>
                <c:pt idx="151">
                  <c:v>45</c:v>
                </c:pt>
                <c:pt idx="152">
                  <c:v>46</c:v>
                </c:pt>
                <c:pt idx="153">
                  <c:v>46</c:v>
                </c:pt>
                <c:pt idx="154">
                  <c:v>44</c:v>
                </c:pt>
                <c:pt idx="155">
                  <c:v>46</c:v>
                </c:pt>
                <c:pt idx="156">
                  <c:v>42</c:v>
                </c:pt>
                <c:pt idx="157">
                  <c:v>40</c:v>
                </c:pt>
                <c:pt idx="158">
                  <c:v>40</c:v>
                </c:pt>
                <c:pt idx="159">
                  <c:v>31</c:v>
                </c:pt>
                <c:pt idx="160">
                  <c:v>25</c:v>
                </c:pt>
                <c:pt idx="161">
                  <c:v>50</c:v>
                </c:pt>
                <c:pt idx="163">
                  <c:v>23</c:v>
                </c:pt>
                <c:pt idx="166">
                  <c:v>37</c:v>
                </c:pt>
                <c:pt idx="167">
                  <c:v>37</c:v>
                </c:pt>
                <c:pt idx="168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97120"/>
        <c:axId val="203297504"/>
      </c:lineChart>
      <c:catAx>
        <c:axId val="203297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297504"/>
        <c:crosses val="autoZero"/>
        <c:auto val="1"/>
        <c:lblAlgn val="ctr"/>
        <c:lblOffset val="100"/>
        <c:noMultiLvlLbl val="1"/>
      </c:catAx>
      <c:valAx>
        <c:axId val="20329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297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61</c:v>
                </c:pt>
                <c:pt idx="2">
                  <c:v>44</c:v>
                </c:pt>
                <c:pt idx="3">
                  <c:v>58</c:v>
                </c:pt>
                <c:pt idx="4">
                  <c:v>52</c:v>
                </c:pt>
                <c:pt idx="5">
                  <c:v>52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86752"/>
        <c:axId val="203591232"/>
      </c:lineChart>
      <c:catAx>
        <c:axId val="203586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591232"/>
        <c:crosses val="autoZero"/>
        <c:auto val="1"/>
        <c:lblAlgn val="ctr"/>
        <c:lblOffset val="100"/>
        <c:noMultiLvlLbl val="1"/>
      </c:catAx>
      <c:valAx>
        <c:axId val="20359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586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34</c:v>
                </c:pt>
                <c:pt idx="2">
                  <c:v>28</c:v>
                </c:pt>
                <c:pt idx="3">
                  <c:v>28</c:v>
                </c:pt>
                <c:pt idx="4">
                  <c:v>30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28</c:v>
                </c:pt>
                <c:pt idx="21">
                  <c:v>28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50</c:v>
                </c:pt>
                <c:pt idx="1">
                  <c:v>47</c:v>
                </c:pt>
                <c:pt idx="2">
                  <c:v>41</c:v>
                </c:pt>
                <c:pt idx="3">
                  <c:v>52</c:v>
                </c:pt>
                <c:pt idx="4">
                  <c:v>49</c:v>
                </c:pt>
                <c:pt idx="5">
                  <c:v>48</c:v>
                </c:pt>
                <c:pt idx="6">
                  <c:v>39</c:v>
                </c:pt>
                <c:pt idx="7">
                  <c:v>42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61</c:v>
                </c:pt>
                <c:pt idx="12">
                  <c:v>42</c:v>
                </c:pt>
                <c:pt idx="13">
                  <c:v>44</c:v>
                </c:pt>
                <c:pt idx="14">
                  <c:v>50</c:v>
                </c:pt>
                <c:pt idx="15">
                  <c:v>51</c:v>
                </c:pt>
                <c:pt idx="16">
                  <c:v>47</c:v>
                </c:pt>
                <c:pt idx="17">
                  <c:v>58</c:v>
                </c:pt>
                <c:pt idx="18">
                  <c:v>52</c:v>
                </c:pt>
                <c:pt idx="19">
                  <c:v>44</c:v>
                </c:pt>
                <c:pt idx="20">
                  <c:v>46</c:v>
                </c:pt>
                <c:pt idx="21">
                  <c:v>43</c:v>
                </c:pt>
                <c:pt idx="22">
                  <c:v>49</c:v>
                </c:pt>
                <c:pt idx="23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311464"/>
        <c:axId val="138311856"/>
      </c:lineChart>
      <c:catAx>
        <c:axId val="138311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311856"/>
        <c:crosses val="autoZero"/>
        <c:auto val="1"/>
        <c:lblAlgn val="ctr"/>
        <c:lblOffset val="100"/>
        <c:noMultiLvlLbl val="1"/>
      </c:catAx>
      <c:valAx>
        <c:axId val="138311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311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31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32</c:v>
                </c:pt>
                <c:pt idx="5">
                  <c:v>29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34</c:v>
                </c:pt>
                <c:pt idx="10">
                  <c:v>32</c:v>
                </c:pt>
                <c:pt idx="11">
                  <c:v>31</c:v>
                </c:pt>
                <c:pt idx="12">
                  <c:v>35</c:v>
                </c:pt>
                <c:pt idx="13">
                  <c:v>35</c:v>
                </c:pt>
                <c:pt idx="14">
                  <c:v>37</c:v>
                </c:pt>
                <c:pt idx="15">
                  <c:v>31</c:v>
                </c:pt>
                <c:pt idx="16">
                  <c:v>30</c:v>
                </c:pt>
                <c:pt idx="20">
                  <c:v>20</c:v>
                </c:pt>
                <c:pt idx="21">
                  <c:v>36</c:v>
                </c:pt>
                <c:pt idx="22">
                  <c:v>25</c:v>
                </c:pt>
                <c:pt idx="23">
                  <c:v>33</c:v>
                </c:pt>
                <c:pt idx="24">
                  <c:v>34</c:v>
                </c:pt>
                <c:pt idx="25">
                  <c:v>37</c:v>
                </c:pt>
                <c:pt idx="26">
                  <c:v>32</c:v>
                </c:pt>
                <c:pt idx="27">
                  <c:v>34</c:v>
                </c:pt>
                <c:pt idx="28">
                  <c:v>33</c:v>
                </c:pt>
                <c:pt idx="29">
                  <c:v>33</c:v>
                </c:pt>
                <c:pt idx="30">
                  <c:v>33</c:v>
                </c:pt>
                <c:pt idx="31">
                  <c:v>32</c:v>
                </c:pt>
                <c:pt idx="32">
                  <c:v>36</c:v>
                </c:pt>
                <c:pt idx="33">
                  <c:v>34</c:v>
                </c:pt>
                <c:pt idx="34">
                  <c:v>33</c:v>
                </c:pt>
                <c:pt idx="35">
                  <c:v>35</c:v>
                </c:pt>
                <c:pt idx="36">
                  <c:v>31</c:v>
                </c:pt>
                <c:pt idx="37">
                  <c:v>34</c:v>
                </c:pt>
                <c:pt idx="38">
                  <c:v>31</c:v>
                </c:pt>
                <c:pt idx="39">
                  <c:v>38</c:v>
                </c:pt>
                <c:pt idx="40">
                  <c:v>38</c:v>
                </c:pt>
                <c:pt idx="44">
                  <c:v>39</c:v>
                </c:pt>
                <c:pt idx="45">
                  <c:v>49</c:v>
                </c:pt>
                <c:pt idx="46">
                  <c:v>22</c:v>
                </c:pt>
                <c:pt idx="47">
                  <c:v>31</c:v>
                </c:pt>
                <c:pt idx="48">
                  <c:v>32</c:v>
                </c:pt>
                <c:pt idx="49">
                  <c:v>31</c:v>
                </c:pt>
                <c:pt idx="50">
                  <c:v>29</c:v>
                </c:pt>
                <c:pt idx="51">
                  <c:v>30</c:v>
                </c:pt>
                <c:pt idx="52">
                  <c:v>30</c:v>
                </c:pt>
                <c:pt idx="53">
                  <c:v>29</c:v>
                </c:pt>
                <c:pt idx="54">
                  <c:v>30</c:v>
                </c:pt>
                <c:pt idx="55">
                  <c:v>29</c:v>
                </c:pt>
                <c:pt idx="56">
                  <c:v>32</c:v>
                </c:pt>
                <c:pt idx="57">
                  <c:v>33</c:v>
                </c:pt>
                <c:pt idx="58">
                  <c:v>32</c:v>
                </c:pt>
                <c:pt idx="59">
                  <c:v>33</c:v>
                </c:pt>
                <c:pt idx="60">
                  <c:v>33</c:v>
                </c:pt>
                <c:pt idx="61">
                  <c:v>37</c:v>
                </c:pt>
                <c:pt idx="62">
                  <c:v>33</c:v>
                </c:pt>
                <c:pt idx="63">
                  <c:v>44</c:v>
                </c:pt>
                <c:pt idx="64">
                  <c:v>41</c:v>
                </c:pt>
                <c:pt idx="66">
                  <c:v>32</c:v>
                </c:pt>
                <c:pt idx="67">
                  <c:v>41</c:v>
                </c:pt>
                <c:pt idx="68">
                  <c:v>44</c:v>
                </c:pt>
                <c:pt idx="69">
                  <c:v>43</c:v>
                </c:pt>
                <c:pt idx="70">
                  <c:v>33</c:v>
                </c:pt>
                <c:pt idx="71">
                  <c:v>29</c:v>
                </c:pt>
                <c:pt idx="72">
                  <c:v>31</c:v>
                </c:pt>
                <c:pt idx="73">
                  <c:v>34</c:v>
                </c:pt>
                <c:pt idx="74">
                  <c:v>30</c:v>
                </c:pt>
                <c:pt idx="75">
                  <c:v>33</c:v>
                </c:pt>
                <c:pt idx="76">
                  <c:v>31</c:v>
                </c:pt>
                <c:pt idx="77">
                  <c:v>30</c:v>
                </c:pt>
                <c:pt idx="78">
                  <c:v>32</c:v>
                </c:pt>
                <c:pt idx="79">
                  <c:v>35</c:v>
                </c:pt>
                <c:pt idx="80">
                  <c:v>38</c:v>
                </c:pt>
                <c:pt idx="81">
                  <c:v>33</c:v>
                </c:pt>
                <c:pt idx="82">
                  <c:v>33</c:v>
                </c:pt>
                <c:pt idx="83">
                  <c:v>35</c:v>
                </c:pt>
                <c:pt idx="84">
                  <c:v>32</c:v>
                </c:pt>
                <c:pt idx="85">
                  <c:v>33</c:v>
                </c:pt>
                <c:pt idx="86">
                  <c:v>31</c:v>
                </c:pt>
                <c:pt idx="87">
                  <c:v>34</c:v>
                </c:pt>
                <c:pt idx="88">
                  <c:v>46</c:v>
                </c:pt>
                <c:pt idx="89">
                  <c:v>41</c:v>
                </c:pt>
                <c:pt idx="90">
                  <c:v>45</c:v>
                </c:pt>
                <c:pt idx="91">
                  <c:v>32</c:v>
                </c:pt>
                <c:pt idx="92">
                  <c:v>52</c:v>
                </c:pt>
                <c:pt idx="93">
                  <c:v>37</c:v>
                </c:pt>
                <c:pt idx="94">
                  <c:v>31</c:v>
                </c:pt>
                <c:pt idx="95">
                  <c:v>34</c:v>
                </c:pt>
                <c:pt idx="96">
                  <c:v>35</c:v>
                </c:pt>
                <c:pt idx="97">
                  <c:v>34</c:v>
                </c:pt>
                <c:pt idx="98">
                  <c:v>33</c:v>
                </c:pt>
                <c:pt idx="99">
                  <c:v>28</c:v>
                </c:pt>
                <c:pt idx="100">
                  <c:v>30</c:v>
                </c:pt>
                <c:pt idx="101">
                  <c:v>31</c:v>
                </c:pt>
                <c:pt idx="102">
                  <c:v>34</c:v>
                </c:pt>
                <c:pt idx="103">
                  <c:v>32</c:v>
                </c:pt>
                <c:pt idx="104">
                  <c:v>34</c:v>
                </c:pt>
                <c:pt idx="105">
                  <c:v>33</c:v>
                </c:pt>
                <c:pt idx="106">
                  <c:v>36</c:v>
                </c:pt>
                <c:pt idx="107">
                  <c:v>35</c:v>
                </c:pt>
                <c:pt idx="108">
                  <c:v>33</c:v>
                </c:pt>
                <c:pt idx="109">
                  <c:v>33</c:v>
                </c:pt>
                <c:pt idx="110">
                  <c:v>34</c:v>
                </c:pt>
                <c:pt idx="111">
                  <c:v>34</c:v>
                </c:pt>
                <c:pt idx="112">
                  <c:v>30</c:v>
                </c:pt>
                <c:pt idx="113">
                  <c:v>34</c:v>
                </c:pt>
                <c:pt idx="114">
                  <c:v>38</c:v>
                </c:pt>
                <c:pt idx="115">
                  <c:v>29</c:v>
                </c:pt>
                <c:pt idx="116">
                  <c:v>30</c:v>
                </c:pt>
                <c:pt idx="117">
                  <c:v>40</c:v>
                </c:pt>
                <c:pt idx="118">
                  <c:v>48</c:v>
                </c:pt>
                <c:pt idx="119">
                  <c:v>33</c:v>
                </c:pt>
                <c:pt idx="120">
                  <c:v>33</c:v>
                </c:pt>
                <c:pt idx="121">
                  <c:v>33</c:v>
                </c:pt>
                <c:pt idx="122">
                  <c:v>32</c:v>
                </c:pt>
                <c:pt idx="123">
                  <c:v>31</c:v>
                </c:pt>
                <c:pt idx="124">
                  <c:v>31</c:v>
                </c:pt>
                <c:pt idx="125">
                  <c:v>32</c:v>
                </c:pt>
                <c:pt idx="126">
                  <c:v>31</c:v>
                </c:pt>
                <c:pt idx="127">
                  <c:v>32</c:v>
                </c:pt>
                <c:pt idx="128">
                  <c:v>30</c:v>
                </c:pt>
                <c:pt idx="129">
                  <c:v>33</c:v>
                </c:pt>
                <c:pt idx="130">
                  <c:v>34</c:v>
                </c:pt>
                <c:pt idx="131">
                  <c:v>35</c:v>
                </c:pt>
                <c:pt idx="132">
                  <c:v>34</c:v>
                </c:pt>
                <c:pt idx="133">
                  <c:v>36</c:v>
                </c:pt>
                <c:pt idx="134">
                  <c:v>35</c:v>
                </c:pt>
                <c:pt idx="135">
                  <c:v>49</c:v>
                </c:pt>
                <c:pt idx="140">
                  <c:v>19</c:v>
                </c:pt>
                <c:pt idx="142">
                  <c:v>27</c:v>
                </c:pt>
                <c:pt idx="143">
                  <c:v>37</c:v>
                </c:pt>
                <c:pt idx="144">
                  <c:v>33</c:v>
                </c:pt>
                <c:pt idx="145">
                  <c:v>33</c:v>
                </c:pt>
                <c:pt idx="146">
                  <c:v>32</c:v>
                </c:pt>
                <c:pt idx="147">
                  <c:v>32</c:v>
                </c:pt>
                <c:pt idx="148">
                  <c:v>29</c:v>
                </c:pt>
                <c:pt idx="149">
                  <c:v>30</c:v>
                </c:pt>
                <c:pt idx="150">
                  <c:v>34</c:v>
                </c:pt>
                <c:pt idx="151">
                  <c:v>33</c:v>
                </c:pt>
                <c:pt idx="152">
                  <c:v>35</c:v>
                </c:pt>
                <c:pt idx="153">
                  <c:v>33</c:v>
                </c:pt>
                <c:pt idx="154">
                  <c:v>33</c:v>
                </c:pt>
                <c:pt idx="155">
                  <c:v>33</c:v>
                </c:pt>
                <c:pt idx="156">
                  <c:v>36</c:v>
                </c:pt>
                <c:pt idx="157">
                  <c:v>33</c:v>
                </c:pt>
                <c:pt idx="158">
                  <c:v>39</c:v>
                </c:pt>
                <c:pt idx="159">
                  <c:v>29</c:v>
                </c:pt>
                <c:pt idx="160">
                  <c:v>25</c:v>
                </c:pt>
                <c:pt idx="161">
                  <c:v>50</c:v>
                </c:pt>
                <c:pt idx="163">
                  <c:v>23</c:v>
                </c:pt>
                <c:pt idx="166">
                  <c:v>35</c:v>
                </c:pt>
                <c:pt idx="167">
                  <c:v>33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28</c:v>
                </c:pt>
                <c:pt idx="10">
                  <c:v>26</c:v>
                </c:pt>
                <c:pt idx="11">
                  <c:v>26</c:v>
                </c:pt>
                <c:pt idx="12">
                  <c:v>24</c:v>
                </c:pt>
                <c:pt idx="13">
                  <c:v>29</c:v>
                </c:pt>
                <c:pt idx="14">
                  <c:v>30</c:v>
                </c:pt>
                <c:pt idx="15">
                  <c:v>29</c:v>
                </c:pt>
                <c:pt idx="16">
                  <c:v>29</c:v>
                </c:pt>
                <c:pt idx="20">
                  <c:v>16</c:v>
                </c:pt>
                <c:pt idx="21">
                  <c:v>34</c:v>
                </c:pt>
                <c:pt idx="22">
                  <c:v>21</c:v>
                </c:pt>
                <c:pt idx="23">
                  <c:v>28</c:v>
                </c:pt>
                <c:pt idx="24">
                  <c:v>25</c:v>
                </c:pt>
                <c:pt idx="25">
                  <c:v>27</c:v>
                </c:pt>
                <c:pt idx="26">
                  <c:v>26</c:v>
                </c:pt>
                <c:pt idx="27">
                  <c:v>26</c:v>
                </c:pt>
                <c:pt idx="28">
                  <c:v>25</c:v>
                </c:pt>
                <c:pt idx="29">
                  <c:v>26</c:v>
                </c:pt>
                <c:pt idx="30">
                  <c:v>26</c:v>
                </c:pt>
                <c:pt idx="31">
                  <c:v>25</c:v>
                </c:pt>
                <c:pt idx="32">
                  <c:v>28</c:v>
                </c:pt>
                <c:pt idx="33">
                  <c:v>27</c:v>
                </c:pt>
                <c:pt idx="34">
                  <c:v>28</c:v>
                </c:pt>
                <c:pt idx="35">
                  <c:v>30</c:v>
                </c:pt>
                <c:pt idx="36">
                  <c:v>27</c:v>
                </c:pt>
                <c:pt idx="37">
                  <c:v>30</c:v>
                </c:pt>
                <c:pt idx="38">
                  <c:v>25</c:v>
                </c:pt>
                <c:pt idx="39">
                  <c:v>31</c:v>
                </c:pt>
                <c:pt idx="40">
                  <c:v>38</c:v>
                </c:pt>
                <c:pt idx="44">
                  <c:v>16</c:v>
                </c:pt>
                <c:pt idx="45">
                  <c:v>49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23</c:v>
                </c:pt>
                <c:pt idx="55">
                  <c:v>23</c:v>
                </c:pt>
                <c:pt idx="56">
                  <c:v>25</c:v>
                </c:pt>
                <c:pt idx="57">
                  <c:v>27</c:v>
                </c:pt>
                <c:pt idx="58">
                  <c:v>28</c:v>
                </c:pt>
                <c:pt idx="59">
                  <c:v>28</c:v>
                </c:pt>
                <c:pt idx="60">
                  <c:v>28</c:v>
                </c:pt>
                <c:pt idx="61">
                  <c:v>27</c:v>
                </c:pt>
                <c:pt idx="62">
                  <c:v>30</c:v>
                </c:pt>
                <c:pt idx="63">
                  <c:v>32</c:v>
                </c:pt>
                <c:pt idx="64">
                  <c:v>32</c:v>
                </c:pt>
                <c:pt idx="66">
                  <c:v>29</c:v>
                </c:pt>
                <c:pt idx="67">
                  <c:v>29</c:v>
                </c:pt>
                <c:pt idx="68">
                  <c:v>44</c:v>
                </c:pt>
                <c:pt idx="69">
                  <c:v>27</c:v>
                </c:pt>
                <c:pt idx="70">
                  <c:v>27</c:v>
                </c:pt>
                <c:pt idx="71">
                  <c:v>25</c:v>
                </c:pt>
                <c:pt idx="72">
                  <c:v>28</c:v>
                </c:pt>
                <c:pt idx="73">
                  <c:v>28</c:v>
                </c:pt>
                <c:pt idx="74">
                  <c:v>25</c:v>
                </c:pt>
                <c:pt idx="75">
                  <c:v>27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28</c:v>
                </c:pt>
                <c:pt idx="80">
                  <c:v>29</c:v>
                </c:pt>
                <c:pt idx="81">
                  <c:v>29</c:v>
                </c:pt>
                <c:pt idx="82">
                  <c:v>27</c:v>
                </c:pt>
                <c:pt idx="83">
                  <c:v>31</c:v>
                </c:pt>
                <c:pt idx="84">
                  <c:v>27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31</c:v>
                </c:pt>
                <c:pt idx="89">
                  <c:v>37</c:v>
                </c:pt>
                <c:pt idx="90">
                  <c:v>26</c:v>
                </c:pt>
                <c:pt idx="91">
                  <c:v>32</c:v>
                </c:pt>
                <c:pt idx="92">
                  <c:v>37</c:v>
                </c:pt>
                <c:pt idx="93">
                  <c:v>22</c:v>
                </c:pt>
                <c:pt idx="94">
                  <c:v>19</c:v>
                </c:pt>
                <c:pt idx="95">
                  <c:v>29</c:v>
                </c:pt>
                <c:pt idx="96">
                  <c:v>29</c:v>
                </c:pt>
                <c:pt idx="97">
                  <c:v>27</c:v>
                </c:pt>
                <c:pt idx="98">
                  <c:v>27</c:v>
                </c:pt>
                <c:pt idx="99">
                  <c:v>21</c:v>
                </c:pt>
                <c:pt idx="100">
                  <c:v>24</c:v>
                </c:pt>
                <c:pt idx="101">
                  <c:v>25</c:v>
                </c:pt>
                <c:pt idx="102">
                  <c:v>27</c:v>
                </c:pt>
                <c:pt idx="103">
                  <c:v>26</c:v>
                </c:pt>
                <c:pt idx="104">
                  <c:v>28</c:v>
                </c:pt>
                <c:pt idx="105">
                  <c:v>25</c:v>
                </c:pt>
                <c:pt idx="106">
                  <c:v>26</c:v>
                </c:pt>
                <c:pt idx="107">
                  <c:v>28</c:v>
                </c:pt>
                <c:pt idx="108">
                  <c:v>29</c:v>
                </c:pt>
                <c:pt idx="109">
                  <c:v>29</c:v>
                </c:pt>
                <c:pt idx="110">
                  <c:v>31</c:v>
                </c:pt>
                <c:pt idx="111">
                  <c:v>29</c:v>
                </c:pt>
                <c:pt idx="112">
                  <c:v>26</c:v>
                </c:pt>
                <c:pt idx="113">
                  <c:v>30</c:v>
                </c:pt>
                <c:pt idx="114">
                  <c:v>35</c:v>
                </c:pt>
                <c:pt idx="115">
                  <c:v>28</c:v>
                </c:pt>
                <c:pt idx="116">
                  <c:v>23</c:v>
                </c:pt>
                <c:pt idx="117">
                  <c:v>34</c:v>
                </c:pt>
                <c:pt idx="118">
                  <c:v>45</c:v>
                </c:pt>
                <c:pt idx="119">
                  <c:v>29</c:v>
                </c:pt>
                <c:pt idx="120">
                  <c:v>31</c:v>
                </c:pt>
                <c:pt idx="121">
                  <c:v>28</c:v>
                </c:pt>
                <c:pt idx="122">
                  <c:v>25</c:v>
                </c:pt>
                <c:pt idx="123">
                  <c:v>26</c:v>
                </c:pt>
                <c:pt idx="124">
                  <c:v>26</c:v>
                </c:pt>
                <c:pt idx="125">
                  <c:v>27</c:v>
                </c:pt>
                <c:pt idx="126">
                  <c:v>26</c:v>
                </c:pt>
                <c:pt idx="127">
                  <c:v>28</c:v>
                </c:pt>
                <c:pt idx="128">
                  <c:v>25</c:v>
                </c:pt>
                <c:pt idx="129">
                  <c:v>27</c:v>
                </c:pt>
                <c:pt idx="130">
                  <c:v>27</c:v>
                </c:pt>
                <c:pt idx="131">
                  <c:v>31</c:v>
                </c:pt>
                <c:pt idx="132">
                  <c:v>27</c:v>
                </c:pt>
                <c:pt idx="133">
                  <c:v>29</c:v>
                </c:pt>
                <c:pt idx="134">
                  <c:v>31</c:v>
                </c:pt>
                <c:pt idx="135">
                  <c:v>43</c:v>
                </c:pt>
                <c:pt idx="140">
                  <c:v>18</c:v>
                </c:pt>
                <c:pt idx="142">
                  <c:v>18</c:v>
                </c:pt>
                <c:pt idx="143">
                  <c:v>26</c:v>
                </c:pt>
                <c:pt idx="144">
                  <c:v>28</c:v>
                </c:pt>
                <c:pt idx="145">
                  <c:v>26</c:v>
                </c:pt>
                <c:pt idx="146">
                  <c:v>24</c:v>
                </c:pt>
                <c:pt idx="147">
                  <c:v>26</c:v>
                </c:pt>
                <c:pt idx="148">
                  <c:v>24</c:v>
                </c:pt>
                <c:pt idx="149">
                  <c:v>25</c:v>
                </c:pt>
                <c:pt idx="150">
                  <c:v>27</c:v>
                </c:pt>
                <c:pt idx="151">
                  <c:v>27</c:v>
                </c:pt>
                <c:pt idx="152">
                  <c:v>26</c:v>
                </c:pt>
                <c:pt idx="153">
                  <c:v>27</c:v>
                </c:pt>
                <c:pt idx="154">
                  <c:v>28</c:v>
                </c:pt>
                <c:pt idx="155">
                  <c:v>25</c:v>
                </c:pt>
                <c:pt idx="156">
                  <c:v>28</c:v>
                </c:pt>
                <c:pt idx="157">
                  <c:v>29</c:v>
                </c:pt>
                <c:pt idx="158">
                  <c:v>30</c:v>
                </c:pt>
                <c:pt idx="159">
                  <c:v>27</c:v>
                </c:pt>
                <c:pt idx="160">
                  <c:v>24</c:v>
                </c:pt>
                <c:pt idx="161">
                  <c:v>50</c:v>
                </c:pt>
                <c:pt idx="163">
                  <c:v>23</c:v>
                </c:pt>
                <c:pt idx="166">
                  <c:v>30</c:v>
                </c:pt>
                <c:pt idx="167">
                  <c:v>24</c:v>
                </c:pt>
                <c:pt idx="168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18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24</c:v>
                </c:pt>
                <c:pt idx="10">
                  <c:v>22</c:v>
                </c:pt>
                <c:pt idx="11">
                  <c:v>24</c:v>
                </c:pt>
                <c:pt idx="12">
                  <c:v>17</c:v>
                </c:pt>
                <c:pt idx="13">
                  <c:v>24</c:v>
                </c:pt>
                <c:pt idx="14">
                  <c:v>28</c:v>
                </c:pt>
                <c:pt idx="15">
                  <c:v>29</c:v>
                </c:pt>
                <c:pt idx="16">
                  <c:v>29</c:v>
                </c:pt>
                <c:pt idx="20">
                  <c:v>16</c:v>
                </c:pt>
                <c:pt idx="21">
                  <c:v>34</c:v>
                </c:pt>
                <c:pt idx="22">
                  <c:v>17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23</c:v>
                </c:pt>
                <c:pt idx="27">
                  <c:v>20</c:v>
                </c:pt>
                <c:pt idx="28">
                  <c:v>22</c:v>
                </c:pt>
                <c:pt idx="29">
                  <c:v>23</c:v>
                </c:pt>
                <c:pt idx="30">
                  <c:v>23</c:v>
                </c:pt>
                <c:pt idx="31">
                  <c:v>22</c:v>
                </c:pt>
                <c:pt idx="32">
                  <c:v>23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25</c:v>
                </c:pt>
                <c:pt idx="37">
                  <c:v>21</c:v>
                </c:pt>
                <c:pt idx="38">
                  <c:v>22</c:v>
                </c:pt>
                <c:pt idx="39">
                  <c:v>24</c:v>
                </c:pt>
                <c:pt idx="40">
                  <c:v>32</c:v>
                </c:pt>
                <c:pt idx="44">
                  <c:v>16</c:v>
                </c:pt>
                <c:pt idx="45">
                  <c:v>49</c:v>
                </c:pt>
                <c:pt idx="46">
                  <c:v>22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22</c:v>
                </c:pt>
                <c:pt idx="53">
                  <c:v>21</c:v>
                </c:pt>
                <c:pt idx="54">
                  <c:v>20</c:v>
                </c:pt>
                <c:pt idx="55">
                  <c:v>20</c:v>
                </c:pt>
                <c:pt idx="56">
                  <c:v>22</c:v>
                </c:pt>
                <c:pt idx="57">
                  <c:v>26</c:v>
                </c:pt>
                <c:pt idx="58">
                  <c:v>25</c:v>
                </c:pt>
                <c:pt idx="59">
                  <c:v>22</c:v>
                </c:pt>
                <c:pt idx="60">
                  <c:v>23</c:v>
                </c:pt>
                <c:pt idx="61">
                  <c:v>22</c:v>
                </c:pt>
                <c:pt idx="62">
                  <c:v>27</c:v>
                </c:pt>
                <c:pt idx="63">
                  <c:v>29</c:v>
                </c:pt>
                <c:pt idx="64">
                  <c:v>24</c:v>
                </c:pt>
                <c:pt idx="66">
                  <c:v>28</c:v>
                </c:pt>
                <c:pt idx="67">
                  <c:v>28</c:v>
                </c:pt>
                <c:pt idx="68">
                  <c:v>44</c:v>
                </c:pt>
                <c:pt idx="69">
                  <c:v>27</c:v>
                </c:pt>
                <c:pt idx="70">
                  <c:v>24</c:v>
                </c:pt>
                <c:pt idx="71">
                  <c:v>22</c:v>
                </c:pt>
                <c:pt idx="72">
                  <c:v>25</c:v>
                </c:pt>
                <c:pt idx="73">
                  <c:v>24</c:v>
                </c:pt>
                <c:pt idx="74">
                  <c:v>22</c:v>
                </c:pt>
                <c:pt idx="75">
                  <c:v>22</c:v>
                </c:pt>
                <c:pt idx="76">
                  <c:v>20</c:v>
                </c:pt>
                <c:pt idx="77">
                  <c:v>21</c:v>
                </c:pt>
                <c:pt idx="78">
                  <c:v>22</c:v>
                </c:pt>
                <c:pt idx="79">
                  <c:v>26</c:v>
                </c:pt>
                <c:pt idx="80">
                  <c:v>24</c:v>
                </c:pt>
                <c:pt idx="81">
                  <c:v>23</c:v>
                </c:pt>
                <c:pt idx="82">
                  <c:v>23</c:v>
                </c:pt>
                <c:pt idx="83">
                  <c:v>28</c:v>
                </c:pt>
                <c:pt idx="84">
                  <c:v>26</c:v>
                </c:pt>
                <c:pt idx="85">
                  <c:v>30</c:v>
                </c:pt>
                <c:pt idx="86">
                  <c:v>27</c:v>
                </c:pt>
                <c:pt idx="87">
                  <c:v>29</c:v>
                </c:pt>
                <c:pt idx="88">
                  <c:v>29</c:v>
                </c:pt>
                <c:pt idx="89">
                  <c:v>33</c:v>
                </c:pt>
                <c:pt idx="90">
                  <c:v>26</c:v>
                </c:pt>
                <c:pt idx="91">
                  <c:v>31</c:v>
                </c:pt>
                <c:pt idx="92">
                  <c:v>37</c:v>
                </c:pt>
                <c:pt idx="93">
                  <c:v>22</c:v>
                </c:pt>
                <c:pt idx="94">
                  <c:v>16</c:v>
                </c:pt>
                <c:pt idx="95">
                  <c:v>26</c:v>
                </c:pt>
                <c:pt idx="96">
                  <c:v>27</c:v>
                </c:pt>
                <c:pt idx="97">
                  <c:v>23</c:v>
                </c:pt>
                <c:pt idx="98">
                  <c:v>24</c:v>
                </c:pt>
                <c:pt idx="99">
                  <c:v>17</c:v>
                </c:pt>
                <c:pt idx="100">
                  <c:v>21</c:v>
                </c:pt>
                <c:pt idx="101">
                  <c:v>21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22</c:v>
                </c:pt>
                <c:pt idx="106">
                  <c:v>22</c:v>
                </c:pt>
                <c:pt idx="107">
                  <c:v>24</c:v>
                </c:pt>
                <c:pt idx="108">
                  <c:v>27</c:v>
                </c:pt>
                <c:pt idx="109">
                  <c:v>28</c:v>
                </c:pt>
                <c:pt idx="110">
                  <c:v>27</c:v>
                </c:pt>
                <c:pt idx="111">
                  <c:v>26</c:v>
                </c:pt>
                <c:pt idx="112">
                  <c:v>22</c:v>
                </c:pt>
                <c:pt idx="113">
                  <c:v>26</c:v>
                </c:pt>
                <c:pt idx="114">
                  <c:v>35</c:v>
                </c:pt>
                <c:pt idx="115">
                  <c:v>25</c:v>
                </c:pt>
                <c:pt idx="116">
                  <c:v>23</c:v>
                </c:pt>
                <c:pt idx="117">
                  <c:v>34</c:v>
                </c:pt>
                <c:pt idx="118">
                  <c:v>34</c:v>
                </c:pt>
                <c:pt idx="119">
                  <c:v>27</c:v>
                </c:pt>
                <c:pt idx="120">
                  <c:v>24</c:v>
                </c:pt>
                <c:pt idx="121">
                  <c:v>24</c:v>
                </c:pt>
                <c:pt idx="122">
                  <c:v>23</c:v>
                </c:pt>
                <c:pt idx="123">
                  <c:v>23</c:v>
                </c:pt>
                <c:pt idx="124">
                  <c:v>23</c:v>
                </c:pt>
                <c:pt idx="125">
                  <c:v>24</c:v>
                </c:pt>
                <c:pt idx="126">
                  <c:v>23</c:v>
                </c:pt>
                <c:pt idx="127">
                  <c:v>25</c:v>
                </c:pt>
                <c:pt idx="128">
                  <c:v>24</c:v>
                </c:pt>
                <c:pt idx="129">
                  <c:v>25</c:v>
                </c:pt>
                <c:pt idx="130">
                  <c:v>24</c:v>
                </c:pt>
                <c:pt idx="131">
                  <c:v>27</c:v>
                </c:pt>
                <c:pt idx="132">
                  <c:v>20</c:v>
                </c:pt>
                <c:pt idx="133">
                  <c:v>29</c:v>
                </c:pt>
                <c:pt idx="134">
                  <c:v>29</c:v>
                </c:pt>
                <c:pt idx="135">
                  <c:v>43</c:v>
                </c:pt>
                <c:pt idx="140">
                  <c:v>18</c:v>
                </c:pt>
                <c:pt idx="142">
                  <c:v>18</c:v>
                </c:pt>
                <c:pt idx="143">
                  <c:v>20</c:v>
                </c:pt>
                <c:pt idx="144">
                  <c:v>22</c:v>
                </c:pt>
                <c:pt idx="145">
                  <c:v>21</c:v>
                </c:pt>
                <c:pt idx="146">
                  <c:v>21</c:v>
                </c:pt>
                <c:pt idx="147">
                  <c:v>23</c:v>
                </c:pt>
                <c:pt idx="148">
                  <c:v>21</c:v>
                </c:pt>
                <c:pt idx="149">
                  <c:v>22</c:v>
                </c:pt>
                <c:pt idx="150">
                  <c:v>24</c:v>
                </c:pt>
                <c:pt idx="151">
                  <c:v>23</c:v>
                </c:pt>
                <c:pt idx="152">
                  <c:v>25</c:v>
                </c:pt>
                <c:pt idx="153">
                  <c:v>22</c:v>
                </c:pt>
                <c:pt idx="154">
                  <c:v>26</c:v>
                </c:pt>
                <c:pt idx="155">
                  <c:v>20</c:v>
                </c:pt>
                <c:pt idx="156">
                  <c:v>25</c:v>
                </c:pt>
                <c:pt idx="157">
                  <c:v>26</c:v>
                </c:pt>
                <c:pt idx="158">
                  <c:v>27</c:v>
                </c:pt>
                <c:pt idx="159">
                  <c:v>27</c:v>
                </c:pt>
                <c:pt idx="160">
                  <c:v>24</c:v>
                </c:pt>
                <c:pt idx="161">
                  <c:v>50</c:v>
                </c:pt>
                <c:pt idx="163">
                  <c:v>23</c:v>
                </c:pt>
                <c:pt idx="166">
                  <c:v>28</c:v>
                </c:pt>
                <c:pt idx="167">
                  <c:v>22</c:v>
                </c:pt>
                <c:pt idx="168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8</c:v>
                </c:pt>
                <c:pt idx="1">
                  <c:v>12</c:v>
                </c:pt>
                <c:pt idx="2">
                  <c:v>16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16</c:v>
                </c:pt>
                <c:pt idx="7">
                  <c:v>17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19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21</c:v>
                </c:pt>
                <c:pt idx="16">
                  <c:v>29</c:v>
                </c:pt>
                <c:pt idx="20">
                  <c:v>16</c:v>
                </c:pt>
                <c:pt idx="21">
                  <c:v>17</c:v>
                </c:pt>
                <c:pt idx="22">
                  <c:v>15</c:v>
                </c:pt>
                <c:pt idx="23">
                  <c:v>17</c:v>
                </c:pt>
                <c:pt idx="24">
                  <c:v>16</c:v>
                </c:pt>
                <c:pt idx="25">
                  <c:v>18</c:v>
                </c:pt>
                <c:pt idx="26">
                  <c:v>19</c:v>
                </c:pt>
                <c:pt idx="27">
                  <c:v>17</c:v>
                </c:pt>
                <c:pt idx="28">
                  <c:v>18</c:v>
                </c:pt>
                <c:pt idx="29">
                  <c:v>18</c:v>
                </c:pt>
                <c:pt idx="30">
                  <c:v>13</c:v>
                </c:pt>
                <c:pt idx="31">
                  <c:v>18</c:v>
                </c:pt>
                <c:pt idx="32">
                  <c:v>19</c:v>
                </c:pt>
                <c:pt idx="33">
                  <c:v>16</c:v>
                </c:pt>
                <c:pt idx="34">
                  <c:v>16</c:v>
                </c:pt>
                <c:pt idx="35">
                  <c:v>17</c:v>
                </c:pt>
                <c:pt idx="36">
                  <c:v>16</c:v>
                </c:pt>
                <c:pt idx="37">
                  <c:v>17</c:v>
                </c:pt>
                <c:pt idx="38">
                  <c:v>19</c:v>
                </c:pt>
                <c:pt idx="39">
                  <c:v>21</c:v>
                </c:pt>
                <c:pt idx="40">
                  <c:v>31</c:v>
                </c:pt>
                <c:pt idx="44">
                  <c:v>16</c:v>
                </c:pt>
                <c:pt idx="45">
                  <c:v>49</c:v>
                </c:pt>
                <c:pt idx="46">
                  <c:v>19</c:v>
                </c:pt>
                <c:pt idx="47">
                  <c:v>14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16</c:v>
                </c:pt>
                <c:pt idx="54">
                  <c:v>15</c:v>
                </c:pt>
                <c:pt idx="55">
                  <c:v>17</c:v>
                </c:pt>
                <c:pt idx="56">
                  <c:v>16</c:v>
                </c:pt>
                <c:pt idx="57">
                  <c:v>16</c:v>
                </c:pt>
                <c:pt idx="58">
                  <c:v>17</c:v>
                </c:pt>
                <c:pt idx="59">
                  <c:v>13</c:v>
                </c:pt>
                <c:pt idx="60">
                  <c:v>17</c:v>
                </c:pt>
                <c:pt idx="61">
                  <c:v>17</c:v>
                </c:pt>
                <c:pt idx="62">
                  <c:v>20</c:v>
                </c:pt>
                <c:pt idx="63">
                  <c:v>22</c:v>
                </c:pt>
                <c:pt idx="64">
                  <c:v>23</c:v>
                </c:pt>
                <c:pt idx="66">
                  <c:v>27</c:v>
                </c:pt>
                <c:pt idx="67">
                  <c:v>13</c:v>
                </c:pt>
                <c:pt idx="68">
                  <c:v>44</c:v>
                </c:pt>
                <c:pt idx="69">
                  <c:v>26</c:v>
                </c:pt>
                <c:pt idx="70">
                  <c:v>21</c:v>
                </c:pt>
                <c:pt idx="71">
                  <c:v>15</c:v>
                </c:pt>
                <c:pt idx="72">
                  <c:v>18</c:v>
                </c:pt>
                <c:pt idx="73">
                  <c:v>21</c:v>
                </c:pt>
                <c:pt idx="74">
                  <c:v>12</c:v>
                </c:pt>
                <c:pt idx="75">
                  <c:v>14</c:v>
                </c:pt>
                <c:pt idx="76">
                  <c:v>12</c:v>
                </c:pt>
                <c:pt idx="77">
                  <c:v>18</c:v>
                </c:pt>
                <c:pt idx="78">
                  <c:v>14</c:v>
                </c:pt>
                <c:pt idx="79">
                  <c:v>20</c:v>
                </c:pt>
                <c:pt idx="80">
                  <c:v>16</c:v>
                </c:pt>
                <c:pt idx="81">
                  <c:v>16</c:v>
                </c:pt>
                <c:pt idx="82">
                  <c:v>14</c:v>
                </c:pt>
                <c:pt idx="83">
                  <c:v>17</c:v>
                </c:pt>
                <c:pt idx="84">
                  <c:v>17</c:v>
                </c:pt>
                <c:pt idx="85">
                  <c:v>19</c:v>
                </c:pt>
                <c:pt idx="86">
                  <c:v>23</c:v>
                </c:pt>
                <c:pt idx="87">
                  <c:v>25</c:v>
                </c:pt>
                <c:pt idx="88">
                  <c:v>27</c:v>
                </c:pt>
                <c:pt idx="89">
                  <c:v>28</c:v>
                </c:pt>
                <c:pt idx="90">
                  <c:v>25</c:v>
                </c:pt>
                <c:pt idx="91">
                  <c:v>30</c:v>
                </c:pt>
                <c:pt idx="92">
                  <c:v>36</c:v>
                </c:pt>
                <c:pt idx="93">
                  <c:v>17</c:v>
                </c:pt>
                <c:pt idx="94">
                  <c:v>16</c:v>
                </c:pt>
                <c:pt idx="95">
                  <c:v>22</c:v>
                </c:pt>
                <c:pt idx="96">
                  <c:v>25</c:v>
                </c:pt>
                <c:pt idx="97">
                  <c:v>18</c:v>
                </c:pt>
                <c:pt idx="98">
                  <c:v>17</c:v>
                </c:pt>
                <c:pt idx="99">
                  <c:v>13</c:v>
                </c:pt>
                <c:pt idx="100">
                  <c:v>13</c:v>
                </c:pt>
                <c:pt idx="101">
                  <c:v>17</c:v>
                </c:pt>
                <c:pt idx="102">
                  <c:v>17</c:v>
                </c:pt>
                <c:pt idx="103">
                  <c:v>19</c:v>
                </c:pt>
                <c:pt idx="104">
                  <c:v>20</c:v>
                </c:pt>
                <c:pt idx="105">
                  <c:v>16</c:v>
                </c:pt>
                <c:pt idx="106">
                  <c:v>16</c:v>
                </c:pt>
                <c:pt idx="107">
                  <c:v>17</c:v>
                </c:pt>
                <c:pt idx="108">
                  <c:v>19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20</c:v>
                </c:pt>
                <c:pt idx="113">
                  <c:v>26</c:v>
                </c:pt>
                <c:pt idx="114">
                  <c:v>29</c:v>
                </c:pt>
                <c:pt idx="115">
                  <c:v>24</c:v>
                </c:pt>
                <c:pt idx="116">
                  <c:v>22</c:v>
                </c:pt>
                <c:pt idx="117">
                  <c:v>34</c:v>
                </c:pt>
                <c:pt idx="118">
                  <c:v>34</c:v>
                </c:pt>
                <c:pt idx="119">
                  <c:v>24</c:v>
                </c:pt>
                <c:pt idx="120">
                  <c:v>22</c:v>
                </c:pt>
                <c:pt idx="121">
                  <c:v>18</c:v>
                </c:pt>
                <c:pt idx="122">
                  <c:v>18</c:v>
                </c:pt>
                <c:pt idx="123">
                  <c:v>17</c:v>
                </c:pt>
                <c:pt idx="124">
                  <c:v>19</c:v>
                </c:pt>
                <c:pt idx="125">
                  <c:v>20</c:v>
                </c:pt>
                <c:pt idx="126">
                  <c:v>16</c:v>
                </c:pt>
                <c:pt idx="127">
                  <c:v>22</c:v>
                </c:pt>
                <c:pt idx="128">
                  <c:v>18</c:v>
                </c:pt>
                <c:pt idx="129">
                  <c:v>21</c:v>
                </c:pt>
                <c:pt idx="130">
                  <c:v>24</c:v>
                </c:pt>
                <c:pt idx="131">
                  <c:v>22</c:v>
                </c:pt>
                <c:pt idx="132">
                  <c:v>19</c:v>
                </c:pt>
                <c:pt idx="133">
                  <c:v>24</c:v>
                </c:pt>
                <c:pt idx="134">
                  <c:v>28</c:v>
                </c:pt>
                <c:pt idx="135">
                  <c:v>22</c:v>
                </c:pt>
                <c:pt idx="140">
                  <c:v>15</c:v>
                </c:pt>
                <c:pt idx="142">
                  <c:v>17</c:v>
                </c:pt>
                <c:pt idx="143">
                  <c:v>14</c:v>
                </c:pt>
                <c:pt idx="144">
                  <c:v>17</c:v>
                </c:pt>
                <c:pt idx="145">
                  <c:v>14</c:v>
                </c:pt>
                <c:pt idx="146">
                  <c:v>16</c:v>
                </c:pt>
                <c:pt idx="147">
                  <c:v>19</c:v>
                </c:pt>
                <c:pt idx="148">
                  <c:v>17</c:v>
                </c:pt>
                <c:pt idx="149">
                  <c:v>18</c:v>
                </c:pt>
                <c:pt idx="150">
                  <c:v>18</c:v>
                </c:pt>
                <c:pt idx="151">
                  <c:v>15</c:v>
                </c:pt>
                <c:pt idx="152">
                  <c:v>17</c:v>
                </c:pt>
                <c:pt idx="153">
                  <c:v>16</c:v>
                </c:pt>
                <c:pt idx="154">
                  <c:v>22</c:v>
                </c:pt>
                <c:pt idx="155">
                  <c:v>18</c:v>
                </c:pt>
                <c:pt idx="156">
                  <c:v>19</c:v>
                </c:pt>
                <c:pt idx="157">
                  <c:v>23</c:v>
                </c:pt>
                <c:pt idx="158">
                  <c:v>17</c:v>
                </c:pt>
                <c:pt idx="159">
                  <c:v>26</c:v>
                </c:pt>
                <c:pt idx="160">
                  <c:v>24</c:v>
                </c:pt>
                <c:pt idx="161">
                  <c:v>50</c:v>
                </c:pt>
                <c:pt idx="163">
                  <c:v>23</c:v>
                </c:pt>
                <c:pt idx="166">
                  <c:v>27</c:v>
                </c:pt>
                <c:pt idx="167">
                  <c:v>16</c:v>
                </c:pt>
                <c:pt idx="168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310680"/>
        <c:axId val="138310288"/>
      </c:lineChart>
      <c:catAx>
        <c:axId val="138310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310288"/>
        <c:crosses val="autoZero"/>
        <c:auto val="1"/>
        <c:lblAlgn val="ctr"/>
        <c:lblOffset val="100"/>
        <c:noMultiLvlLbl val="1"/>
      </c:catAx>
      <c:valAx>
        <c:axId val="138310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310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31</c:v>
                </c:pt>
                <c:pt idx="2">
                  <c:v>34</c:v>
                </c:pt>
                <c:pt idx="3">
                  <c:v>31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  <c:pt idx="4">
                  <c:v>27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23</c:v>
                </c:pt>
                <c:pt idx="3">
                  <c:v>21</c:v>
                </c:pt>
                <c:pt idx="4">
                  <c:v>23</c:v>
                </c:pt>
                <c:pt idx="5">
                  <c:v>22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309504"/>
        <c:axId val="138312640"/>
      </c:lineChart>
      <c:catAx>
        <c:axId val="138309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312640"/>
        <c:crosses val="autoZero"/>
        <c:auto val="1"/>
        <c:lblAlgn val="ctr"/>
        <c:lblOffset val="100"/>
        <c:noMultiLvlLbl val="1"/>
      </c:catAx>
      <c:valAx>
        <c:axId val="138312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309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43</c:v>
                </c:pt>
                <c:pt idx="2">
                  <c:v>32</c:v>
                </c:pt>
                <c:pt idx="3">
                  <c:v>39</c:v>
                </c:pt>
                <c:pt idx="4">
                  <c:v>40</c:v>
                </c:pt>
                <c:pt idx="5">
                  <c:v>34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32</c:v>
                </c:pt>
                <c:pt idx="14">
                  <c:v>32</c:v>
                </c:pt>
                <c:pt idx="15">
                  <c:v>34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33</c:v>
                </c:pt>
                <c:pt idx="20">
                  <c:v>35</c:v>
                </c:pt>
                <c:pt idx="21">
                  <c:v>33</c:v>
                </c:pt>
                <c:pt idx="22">
                  <c:v>37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34</c:v>
                </c:pt>
                <c:pt idx="2">
                  <c:v>29</c:v>
                </c:pt>
                <c:pt idx="3">
                  <c:v>23</c:v>
                </c:pt>
                <c:pt idx="4">
                  <c:v>30</c:v>
                </c:pt>
                <c:pt idx="5">
                  <c:v>26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27</c:v>
                </c:pt>
                <c:pt idx="17">
                  <c:v>27</c:v>
                </c:pt>
                <c:pt idx="18">
                  <c:v>28</c:v>
                </c:pt>
                <c:pt idx="19">
                  <c:v>27</c:v>
                </c:pt>
                <c:pt idx="20">
                  <c:v>29</c:v>
                </c:pt>
                <c:pt idx="21">
                  <c:v>29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29</c:v>
                </c:pt>
                <c:pt idx="2">
                  <c:v>25</c:v>
                </c:pt>
                <c:pt idx="3">
                  <c:v>20</c:v>
                </c:pt>
                <c:pt idx="4">
                  <c:v>27</c:v>
                </c:pt>
                <c:pt idx="5">
                  <c:v>19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26</c:v>
                </c:pt>
                <c:pt idx="21">
                  <c:v>25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23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19</c:v>
                </c:pt>
                <c:pt idx="21">
                  <c:v>19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313424"/>
        <c:axId val="138313816"/>
      </c:lineChart>
      <c:catAx>
        <c:axId val="138313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313816"/>
        <c:crosses val="autoZero"/>
        <c:auto val="1"/>
        <c:lblAlgn val="ctr"/>
        <c:lblOffset val="100"/>
        <c:noMultiLvlLbl val="1"/>
      </c:catAx>
      <c:valAx>
        <c:axId val="138313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313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61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61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58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23</v>
      </c>
      <c r="E3" s="2">
        <v>18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24</v>
      </c>
      <c r="E4" s="2">
        <v>21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23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24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22</v>
      </c>
      <c r="E8" s="2">
        <v>20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24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24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25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28</v>
      </c>
      <c r="E12" s="2">
        <v>24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26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26</v>
      </c>
      <c r="E14" s="2">
        <v>24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24</v>
      </c>
      <c r="E15" s="2">
        <v>17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29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30</v>
      </c>
      <c r="E17" s="2">
        <v>28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29</v>
      </c>
      <c r="E18" s="2">
        <v>29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29</v>
      </c>
      <c r="E19" s="2">
        <v>29</v>
      </c>
      <c r="F19" s="2">
        <v>29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>
        <v>16</v>
      </c>
      <c r="E23" s="2">
        <v>16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34</v>
      </c>
      <c r="E24" s="2">
        <v>34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21</v>
      </c>
      <c r="E25" s="2">
        <v>17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28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25</v>
      </c>
      <c r="E27" s="2">
        <v>22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27</v>
      </c>
      <c r="E28" s="2">
        <v>23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26</v>
      </c>
      <c r="E29" s="2">
        <v>23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26</v>
      </c>
      <c r="E30" s="2">
        <v>20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25</v>
      </c>
      <c r="E31" s="2">
        <v>22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26</v>
      </c>
      <c r="E32" s="2">
        <v>23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26</v>
      </c>
      <c r="E33" s="2">
        <v>23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25</v>
      </c>
      <c r="E34" s="2">
        <v>22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28</v>
      </c>
      <c r="E35" s="2">
        <v>23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27</v>
      </c>
      <c r="E36" s="2">
        <v>23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28</v>
      </c>
      <c r="E37" s="2">
        <v>24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30</v>
      </c>
      <c r="E38" s="2">
        <v>25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27</v>
      </c>
      <c r="E39" s="2">
        <v>25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30</v>
      </c>
      <c r="E40" s="2">
        <v>21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25</v>
      </c>
      <c r="E41" s="2">
        <v>22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31</v>
      </c>
      <c r="E42" s="2">
        <v>24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>
        <v>38</v>
      </c>
      <c r="D43" s="2">
        <v>38</v>
      </c>
      <c r="E43" s="2">
        <v>32</v>
      </c>
      <c r="F43" s="2">
        <v>31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39</v>
      </c>
      <c r="D47" s="2">
        <v>16</v>
      </c>
      <c r="E47" s="2">
        <v>16</v>
      </c>
      <c r="F47" s="2">
        <v>16</v>
      </c>
      <c r="G47" s="2"/>
      <c r="H47" s="2"/>
    </row>
    <row r="48" spans="1:8">
      <c r="B48" s="2" t="s">
        <v>81</v>
      </c>
      <c r="C48" s="2">
        <v>49</v>
      </c>
      <c r="D48" s="2">
        <v>49</v>
      </c>
      <c r="E48" s="2">
        <v>49</v>
      </c>
      <c r="F48" s="2">
        <v>49</v>
      </c>
      <c r="G48" s="2"/>
      <c r="H48" s="2"/>
    </row>
    <row r="49" spans="2:8">
      <c r="B49" s="2" t="s">
        <v>82</v>
      </c>
      <c r="C49" s="2">
        <v>22</v>
      </c>
      <c r="D49" s="2">
        <v>22</v>
      </c>
      <c r="E49" s="2">
        <v>22</v>
      </c>
      <c r="F49" s="2">
        <v>19</v>
      </c>
      <c r="G49" s="2"/>
      <c r="H49" s="2"/>
    </row>
    <row r="50" spans="2:8">
      <c r="B50" s="2" t="s">
        <v>83</v>
      </c>
      <c r="C50" s="2">
        <v>31</v>
      </c>
      <c r="D50" s="2">
        <v>23</v>
      </c>
      <c r="E50" s="2">
        <v>21</v>
      </c>
      <c r="F50" s="2">
        <v>14</v>
      </c>
      <c r="G50" s="2"/>
      <c r="H50" s="2"/>
    </row>
    <row r="51" spans="2:8">
      <c r="B51" s="2" t="s">
        <v>84</v>
      </c>
      <c r="C51" s="2">
        <v>32</v>
      </c>
      <c r="D51" s="2">
        <v>24</v>
      </c>
      <c r="E51" s="2">
        <v>21</v>
      </c>
      <c r="F51" s="2">
        <v>13</v>
      </c>
      <c r="G51" s="2"/>
      <c r="H51" s="2"/>
    </row>
    <row r="52" spans="2:8">
      <c r="B52" s="2" t="s">
        <v>85</v>
      </c>
      <c r="C52" s="2">
        <v>31</v>
      </c>
      <c r="D52" s="2">
        <v>24</v>
      </c>
      <c r="E52" s="2">
        <v>21</v>
      </c>
      <c r="F52" s="2">
        <v>14</v>
      </c>
      <c r="G52" s="2"/>
      <c r="H52" s="2"/>
    </row>
    <row r="53" spans="2:8">
      <c r="B53" s="2" t="s">
        <v>86</v>
      </c>
      <c r="C53" s="2">
        <v>29</v>
      </c>
      <c r="D53" s="2">
        <v>24</v>
      </c>
      <c r="E53" s="2">
        <v>21</v>
      </c>
      <c r="F53" s="2">
        <v>15</v>
      </c>
      <c r="G53" s="2"/>
      <c r="H53" s="2"/>
    </row>
    <row r="54" spans="2:8">
      <c r="B54" s="2" t="s">
        <v>87</v>
      </c>
      <c r="C54" s="2">
        <v>30</v>
      </c>
      <c r="D54" s="2">
        <v>24</v>
      </c>
      <c r="E54" s="2">
        <v>21</v>
      </c>
      <c r="F54" s="2">
        <v>15</v>
      </c>
      <c r="G54" s="2"/>
      <c r="H54" s="2"/>
    </row>
    <row r="55" spans="2:8">
      <c r="B55" s="2" t="s">
        <v>88</v>
      </c>
      <c r="C55" s="2">
        <v>30</v>
      </c>
      <c r="D55" s="2">
        <v>24</v>
      </c>
      <c r="E55" s="2">
        <v>22</v>
      </c>
      <c r="F55" s="2">
        <v>15</v>
      </c>
      <c r="G55" s="2"/>
      <c r="H55" s="2"/>
    </row>
    <row r="56" spans="2:8">
      <c r="B56" s="2" t="s">
        <v>89</v>
      </c>
      <c r="C56" s="2">
        <v>29</v>
      </c>
      <c r="D56" s="2">
        <v>24</v>
      </c>
      <c r="E56" s="2">
        <v>21</v>
      </c>
      <c r="F56" s="2">
        <v>16</v>
      </c>
      <c r="G56" s="2"/>
      <c r="H56" s="2"/>
    </row>
    <row r="57" spans="2:8">
      <c r="B57" s="2" t="s">
        <v>90</v>
      </c>
      <c r="C57" s="2">
        <v>30</v>
      </c>
      <c r="D57" s="2">
        <v>23</v>
      </c>
      <c r="E57" s="2">
        <v>20</v>
      </c>
      <c r="F57" s="2">
        <v>15</v>
      </c>
      <c r="G57" s="2"/>
      <c r="H57" s="2"/>
    </row>
    <row r="58" spans="2:8">
      <c r="B58" s="2" t="s">
        <v>91</v>
      </c>
      <c r="C58" s="2">
        <v>29</v>
      </c>
      <c r="D58" s="2">
        <v>23</v>
      </c>
      <c r="E58" s="2">
        <v>20</v>
      </c>
      <c r="F58" s="2">
        <v>17</v>
      </c>
      <c r="G58" s="2"/>
      <c r="H58" s="2"/>
    </row>
    <row r="59" spans="2:8">
      <c r="B59" s="2" t="s">
        <v>92</v>
      </c>
      <c r="C59" s="2">
        <v>32</v>
      </c>
      <c r="D59" s="2">
        <v>25</v>
      </c>
      <c r="E59" s="2">
        <v>22</v>
      </c>
      <c r="F59" s="2">
        <v>16</v>
      </c>
      <c r="G59" s="2"/>
      <c r="H59" s="2"/>
    </row>
    <row r="60" spans="2:8">
      <c r="B60" s="2" t="s">
        <v>93</v>
      </c>
      <c r="C60" s="2">
        <v>33</v>
      </c>
      <c r="D60" s="2">
        <v>27</v>
      </c>
      <c r="E60" s="2">
        <v>26</v>
      </c>
      <c r="F60" s="2">
        <v>16</v>
      </c>
      <c r="G60" s="2"/>
      <c r="H60" s="2"/>
    </row>
    <row r="61" spans="2:8">
      <c r="B61" s="2" t="s">
        <v>94</v>
      </c>
      <c r="C61" s="2">
        <v>32</v>
      </c>
      <c r="D61" s="2">
        <v>28</v>
      </c>
      <c r="E61" s="2">
        <v>25</v>
      </c>
      <c r="F61" s="2">
        <v>17</v>
      </c>
      <c r="G61" s="2"/>
      <c r="H61" s="2"/>
    </row>
    <row r="62" spans="2:8">
      <c r="B62" s="2" t="s">
        <v>95</v>
      </c>
      <c r="C62" s="2">
        <v>33</v>
      </c>
      <c r="D62" s="2">
        <v>28</v>
      </c>
      <c r="E62" s="2">
        <v>22</v>
      </c>
      <c r="F62" s="2">
        <v>13</v>
      </c>
      <c r="G62" s="2"/>
      <c r="H62" s="2"/>
    </row>
    <row r="63" spans="2:8">
      <c r="B63" s="2" t="s">
        <v>96</v>
      </c>
      <c r="C63" s="2">
        <v>33</v>
      </c>
      <c r="D63" s="2">
        <v>28</v>
      </c>
      <c r="E63" s="2">
        <v>23</v>
      </c>
      <c r="F63" s="2">
        <v>17</v>
      </c>
      <c r="G63" s="2"/>
      <c r="H63" s="2"/>
    </row>
    <row r="64" spans="2:8">
      <c r="B64" s="2" t="s">
        <v>97</v>
      </c>
      <c r="C64" s="2">
        <v>37</v>
      </c>
      <c r="D64" s="2">
        <v>27</v>
      </c>
      <c r="E64" s="2">
        <v>22</v>
      </c>
      <c r="F64" s="2">
        <v>17</v>
      </c>
      <c r="G64" s="2"/>
      <c r="H64" s="2"/>
    </row>
    <row r="65" spans="2:8">
      <c r="B65" s="2" t="s">
        <v>98</v>
      </c>
      <c r="C65" s="2">
        <v>33</v>
      </c>
      <c r="D65" s="2">
        <v>30</v>
      </c>
      <c r="E65" s="2">
        <v>27</v>
      </c>
      <c r="F65" s="2">
        <v>20</v>
      </c>
      <c r="G65" s="2"/>
      <c r="H65" s="2"/>
    </row>
    <row r="66" spans="2:8">
      <c r="B66" s="2" t="s">
        <v>99</v>
      </c>
      <c r="C66" s="2">
        <v>44</v>
      </c>
      <c r="D66" s="2">
        <v>32</v>
      </c>
      <c r="E66" s="2">
        <v>29</v>
      </c>
      <c r="F66" s="2">
        <v>22</v>
      </c>
      <c r="G66" s="2"/>
      <c r="H66" s="2"/>
    </row>
    <row r="67" spans="2:8">
      <c r="B67" s="2" t="s">
        <v>100</v>
      </c>
      <c r="C67" s="2">
        <v>41</v>
      </c>
      <c r="D67" s="2">
        <v>32</v>
      </c>
      <c r="E67" s="2">
        <v>24</v>
      </c>
      <c r="F67" s="2">
        <v>23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29</v>
      </c>
      <c r="E69" s="2">
        <v>28</v>
      </c>
      <c r="F69" s="2">
        <v>27</v>
      </c>
      <c r="G69" s="2"/>
      <c r="H69" s="2"/>
    </row>
    <row r="70" spans="2:8">
      <c r="B70" s="2" t="s">
        <v>103</v>
      </c>
      <c r="C70" s="2">
        <v>41</v>
      </c>
      <c r="D70" s="2">
        <v>29</v>
      </c>
      <c r="E70" s="2">
        <v>28</v>
      </c>
      <c r="F70" s="2">
        <v>13</v>
      </c>
      <c r="G70" s="2"/>
      <c r="H70" s="2"/>
    </row>
    <row r="71" spans="2:8">
      <c r="B71" s="2" t="s">
        <v>104</v>
      </c>
      <c r="C71" s="2">
        <v>44</v>
      </c>
      <c r="D71" s="2">
        <v>44</v>
      </c>
      <c r="E71" s="2">
        <v>44</v>
      </c>
      <c r="F71" s="2">
        <v>44</v>
      </c>
      <c r="G71" s="2"/>
      <c r="H71" s="2"/>
    </row>
    <row r="72" spans="2:8">
      <c r="B72" s="2" t="s">
        <v>105</v>
      </c>
      <c r="C72" s="2">
        <v>43</v>
      </c>
      <c r="D72" s="2">
        <v>27</v>
      </c>
      <c r="E72" s="2">
        <v>27</v>
      </c>
      <c r="F72" s="2">
        <v>26</v>
      </c>
      <c r="G72" s="2"/>
      <c r="H72" s="2"/>
    </row>
    <row r="73" spans="2:8">
      <c r="B73" s="2" t="s">
        <v>106</v>
      </c>
      <c r="C73" s="2">
        <v>33</v>
      </c>
      <c r="D73" s="2">
        <v>27</v>
      </c>
      <c r="E73" s="2">
        <v>24</v>
      </c>
      <c r="F73" s="2">
        <v>21</v>
      </c>
      <c r="G73" s="2"/>
      <c r="H73" s="2"/>
    </row>
    <row r="74" spans="2:8">
      <c r="B74" s="2" t="s">
        <v>107</v>
      </c>
      <c r="C74" s="2">
        <v>29</v>
      </c>
      <c r="D74" s="2">
        <v>25</v>
      </c>
      <c r="E74" s="2">
        <v>22</v>
      </c>
      <c r="F74" s="2">
        <v>15</v>
      </c>
      <c r="G74" s="2"/>
      <c r="H74" s="2"/>
    </row>
    <row r="75" spans="2:8">
      <c r="B75" s="2" t="s">
        <v>108</v>
      </c>
      <c r="C75" s="2">
        <v>31</v>
      </c>
      <c r="D75" s="2">
        <v>28</v>
      </c>
      <c r="E75" s="2">
        <v>25</v>
      </c>
      <c r="F75" s="2">
        <v>18</v>
      </c>
      <c r="G75" s="2"/>
      <c r="H75" s="2"/>
    </row>
    <row r="76" spans="2:8">
      <c r="B76" s="2" t="s">
        <v>109</v>
      </c>
      <c r="C76" s="2">
        <v>34</v>
      </c>
      <c r="D76" s="2">
        <v>28</v>
      </c>
      <c r="E76" s="2">
        <v>24</v>
      </c>
      <c r="F76" s="2">
        <v>21</v>
      </c>
      <c r="G76" s="2"/>
      <c r="H76" s="2"/>
    </row>
    <row r="77" spans="2:8">
      <c r="B77" s="2" t="s">
        <v>110</v>
      </c>
      <c r="C77" s="2">
        <v>30</v>
      </c>
      <c r="D77" s="2">
        <v>25</v>
      </c>
      <c r="E77" s="2">
        <v>22</v>
      </c>
      <c r="F77" s="2">
        <v>12</v>
      </c>
      <c r="G77" s="2"/>
      <c r="H77" s="2"/>
    </row>
    <row r="78" spans="2:8">
      <c r="B78" s="2" t="s">
        <v>111</v>
      </c>
      <c r="C78" s="2">
        <v>33</v>
      </c>
      <c r="D78" s="2">
        <v>27</v>
      </c>
      <c r="E78" s="2">
        <v>22</v>
      </c>
      <c r="F78" s="2">
        <v>14</v>
      </c>
      <c r="G78" s="2"/>
      <c r="H78" s="2"/>
    </row>
    <row r="79" spans="2:8">
      <c r="B79" s="2" t="s">
        <v>112</v>
      </c>
      <c r="C79" s="2">
        <v>31</v>
      </c>
      <c r="D79" s="2">
        <v>24</v>
      </c>
      <c r="E79" s="2">
        <v>20</v>
      </c>
      <c r="F79" s="2">
        <v>12</v>
      </c>
      <c r="G79" s="2"/>
      <c r="H79" s="2"/>
    </row>
    <row r="80" spans="2:8">
      <c r="B80" s="2" t="s">
        <v>113</v>
      </c>
      <c r="C80" s="2">
        <v>30</v>
      </c>
      <c r="D80" s="2">
        <v>25</v>
      </c>
      <c r="E80" s="2">
        <v>21</v>
      </c>
      <c r="F80" s="2">
        <v>18</v>
      </c>
      <c r="G80" s="2"/>
      <c r="H80" s="2"/>
    </row>
    <row r="81" spans="2:8">
      <c r="B81" s="2" t="s">
        <v>114</v>
      </c>
      <c r="C81" s="2">
        <v>32</v>
      </c>
      <c r="D81" s="2">
        <v>26</v>
      </c>
      <c r="E81" s="2">
        <v>22</v>
      </c>
      <c r="F81" s="2">
        <v>14</v>
      </c>
      <c r="G81" s="2"/>
      <c r="H81" s="2"/>
    </row>
    <row r="82" spans="2:8">
      <c r="B82" s="2" t="s">
        <v>115</v>
      </c>
      <c r="C82" s="2">
        <v>35</v>
      </c>
      <c r="D82" s="2">
        <v>28</v>
      </c>
      <c r="E82" s="2">
        <v>26</v>
      </c>
      <c r="F82" s="2">
        <v>20</v>
      </c>
      <c r="G82" s="2"/>
      <c r="H82" s="2"/>
    </row>
    <row r="83" spans="2:8">
      <c r="B83" s="2" t="s">
        <v>116</v>
      </c>
      <c r="C83" s="2">
        <v>38</v>
      </c>
      <c r="D83" s="2">
        <v>29</v>
      </c>
      <c r="E83" s="2">
        <v>24</v>
      </c>
      <c r="F83" s="2">
        <v>16</v>
      </c>
      <c r="G83" s="2"/>
      <c r="H83" s="2"/>
    </row>
    <row r="84" spans="2:8">
      <c r="B84" s="2" t="s">
        <v>117</v>
      </c>
      <c r="C84" s="2">
        <v>33</v>
      </c>
      <c r="D84" s="2">
        <v>29</v>
      </c>
      <c r="E84" s="2">
        <v>23</v>
      </c>
      <c r="F84" s="2">
        <v>16</v>
      </c>
      <c r="G84" s="2"/>
      <c r="H84" s="2"/>
    </row>
    <row r="85" spans="2:8">
      <c r="B85" s="2" t="s">
        <v>118</v>
      </c>
      <c r="C85" s="2">
        <v>33</v>
      </c>
      <c r="D85" s="2">
        <v>27</v>
      </c>
      <c r="E85" s="2">
        <v>23</v>
      </c>
      <c r="F85" s="2">
        <v>14</v>
      </c>
      <c r="G85" s="2"/>
      <c r="H85" s="2"/>
    </row>
    <row r="86" spans="2:8">
      <c r="B86" s="2" t="s">
        <v>119</v>
      </c>
      <c r="C86" s="2">
        <v>35</v>
      </c>
      <c r="D86" s="2">
        <v>31</v>
      </c>
      <c r="E86" s="2">
        <v>28</v>
      </c>
      <c r="F86" s="2">
        <v>17</v>
      </c>
      <c r="G86" s="2"/>
      <c r="H86" s="2"/>
    </row>
    <row r="87" spans="2:8">
      <c r="B87" s="2" t="s">
        <v>120</v>
      </c>
      <c r="C87" s="2">
        <v>32</v>
      </c>
      <c r="D87" s="2">
        <v>27</v>
      </c>
      <c r="E87" s="2">
        <v>26</v>
      </c>
      <c r="F87" s="2">
        <v>17</v>
      </c>
      <c r="G87" s="2"/>
      <c r="H87" s="2"/>
    </row>
    <row r="88" spans="2:8">
      <c r="B88" s="2" t="s">
        <v>121</v>
      </c>
      <c r="C88" s="2">
        <v>33</v>
      </c>
      <c r="D88" s="2">
        <v>30</v>
      </c>
      <c r="E88" s="2">
        <v>30</v>
      </c>
      <c r="F88" s="2">
        <v>19</v>
      </c>
      <c r="G88" s="2"/>
      <c r="H88" s="2"/>
    </row>
    <row r="89" spans="2:8">
      <c r="B89" s="2" t="s">
        <v>122</v>
      </c>
      <c r="C89" s="2">
        <v>31</v>
      </c>
      <c r="D89" s="2">
        <v>30</v>
      </c>
      <c r="E89" s="2">
        <v>27</v>
      </c>
      <c r="F89" s="2">
        <v>23</v>
      </c>
      <c r="G89" s="2"/>
      <c r="H89" s="2"/>
    </row>
    <row r="90" spans="2:8">
      <c r="B90" s="2" t="s">
        <v>123</v>
      </c>
      <c r="C90" s="2">
        <v>34</v>
      </c>
      <c r="D90" s="2">
        <v>30</v>
      </c>
      <c r="E90" s="2">
        <v>29</v>
      </c>
      <c r="F90" s="2">
        <v>25</v>
      </c>
      <c r="G90" s="2"/>
      <c r="H90" s="2"/>
    </row>
    <row r="91" spans="2:8">
      <c r="B91" s="2" t="s">
        <v>124</v>
      </c>
      <c r="C91" s="2">
        <v>46</v>
      </c>
      <c r="D91" s="2">
        <v>31</v>
      </c>
      <c r="E91" s="2">
        <v>29</v>
      </c>
      <c r="F91" s="2">
        <v>27</v>
      </c>
      <c r="G91" s="2"/>
      <c r="H91" s="2"/>
    </row>
    <row r="92" spans="2:8">
      <c r="B92" s="2" t="s">
        <v>125</v>
      </c>
      <c r="C92" s="2">
        <v>41</v>
      </c>
      <c r="D92" s="2">
        <v>37</v>
      </c>
      <c r="E92" s="2">
        <v>33</v>
      </c>
      <c r="F92" s="2">
        <v>28</v>
      </c>
      <c r="G92" s="2"/>
      <c r="H92" s="2"/>
    </row>
    <row r="93" spans="2:8">
      <c r="B93" s="2" t="s">
        <v>126</v>
      </c>
      <c r="C93" s="2">
        <v>45</v>
      </c>
      <c r="D93" s="2">
        <v>26</v>
      </c>
      <c r="E93" s="2">
        <v>26</v>
      </c>
      <c r="F93" s="2">
        <v>25</v>
      </c>
      <c r="G93" s="2"/>
      <c r="H93" s="2"/>
    </row>
    <row r="94" spans="2:8">
      <c r="B94" s="2" t="s">
        <v>127</v>
      </c>
      <c r="C94" s="2">
        <v>32</v>
      </c>
      <c r="D94" s="2">
        <v>32</v>
      </c>
      <c r="E94" s="2">
        <v>31</v>
      </c>
      <c r="F94" s="2">
        <v>30</v>
      </c>
      <c r="G94" s="2"/>
      <c r="H94" s="2"/>
    </row>
    <row r="95" spans="2:8">
      <c r="B95" s="2" t="s">
        <v>128</v>
      </c>
      <c r="C95" s="2">
        <v>52</v>
      </c>
      <c r="D95" s="2">
        <v>37</v>
      </c>
      <c r="E95" s="2">
        <v>37</v>
      </c>
      <c r="F95" s="2">
        <v>36</v>
      </c>
      <c r="G95" s="2"/>
      <c r="H95" s="2"/>
    </row>
    <row r="96" spans="2:8">
      <c r="B96" s="2" t="s">
        <v>129</v>
      </c>
      <c r="C96" s="2">
        <v>37</v>
      </c>
      <c r="D96" s="2">
        <v>22</v>
      </c>
      <c r="E96" s="2">
        <v>22</v>
      </c>
      <c r="F96" s="2">
        <v>17</v>
      </c>
      <c r="G96" s="2"/>
      <c r="H96" s="2"/>
    </row>
    <row r="97" spans="2:8">
      <c r="B97" s="2" t="s">
        <v>130</v>
      </c>
      <c r="C97" s="2">
        <v>31</v>
      </c>
      <c r="D97" s="2">
        <v>19</v>
      </c>
      <c r="E97" s="2">
        <v>16</v>
      </c>
      <c r="F97" s="2">
        <v>16</v>
      </c>
      <c r="G97" s="2"/>
      <c r="H97" s="2"/>
    </row>
    <row r="98" spans="2:8">
      <c r="B98" s="2" t="s">
        <v>131</v>
      </c>
      <c r="C98" s="2">
        <v>34</v>
      </c>
      <c r="D98" s="2">
        <v>29</v>
      </c>
      <c r="E98" s="2">
        <v>26</v>
      </c>
      <c r="F98" s="2">
        <v>22</v>
      </c>
      <c r="G98" s="2"/>
      <c r="H98" s="2"/>
    </row>
    <row r="99" spans="2:8">
      <c r="B99" s="2" t="s">
        <v>132</v>
      </c>
      <c r="C99" s="2">
        <v>35</v>
      </c>
      <c r="D99" s="2">
        <v>29</v>
      </c>
      <c r="E99" s="2">
        <v>27</v>
      </c>
      <c r="F99" s="2">
        <v>25</v>
      </c>
      <c r="G99" s="2"/>
      <c r="H99" s="2"/>
    </row>
    <row r="100" spans="2:8">
      <c r="B100" s="2" t="s">
        <v>133</v>
      </c>
      <c r="C100" s="2">
        <v>34</v>
      </c>
      <c r="D100" s="2">
        <v>27</v>
      </c>
      <c r="E100" s="2">
        <v>23</v>
      </c>
      <c r="F100" s="2">
        <v>18</v>
      </c>
      <c r="G100" s="2"/>
      <c r="H100" s="2"/>
    </row>
    <row r="101" spans="2:8">
      <c r="B101" s="2" t="s">
        <v>134</v>
      </c>
      <c r="C101" s="2">
        <v>33</v>
      </c>
      <c r="D101" s="2">
        <v>27</v>
      </c>
      <c r="E101" s="2">
        <v>24</v>
      </c>
      <c r="F101" s="2">
        <v>17</v>
      </c>
      <c r="G101" s="2"/>
      <c r="H101" s="2"/>
    </row>
    <row r="102" spans="2:8">
      <c r="B102" s="2" t="s">
        <v>135</v>
      </c>
      <c r="C102" s="2">
        <v>28</v>
      </c>
      <c r="D102" s="2">
        <v>21</v>
      </c>
      <c r="E102" s="2">
        <v>17</v>
      </c>
      <c r="F102" s="2">
        <v>13</v>
      </c>
      <c r="G102" s="2"/>
      <c r="H102" s="2"/>
    </row>
    <row r="103" spans="2:8">
      <c r="B103" s="2" t="s">
        <v>136</v>
      </c>
      <c r="C103" s="2">
        <v>30</v>
      </c>
      <c r="D103" s="2">
        <v>24</v>
      </c>
      <c r="E103" s="2">
        <v>21</v>
      </c>
      <c r="F103" s="2">
        <v>13</v>
      </c>
      <c r="G103" s="2"/>
      <c r="H103" s="2"/>
    </row>
    <row r="104" spans="2:8">
      <c r="B104" s="2" t="s">
        <v>137</v>
      </c>
      <c r="C104" s="2">
        <v>31</v>
      </c>
      <c r="D104" s="2">
        <v>25</v>
      </c>
      <c r="E104" s="2">
        <v>21</v>
      </c>
      <c r="F104" s="2">
        <v>17</v>
      </c>
      <c r="G104" s="2"/>
      <c r="H104" s="2"/>
    </row>
    <row r="105" spans="2:8">
      <c r="B105" s="2" t="s">
        <v>138</v>
      </c>
      <c r="C105" s="2">
        <v>34</v>
      </c>
      <c r="D105" s="2">
        <v>27</v>
      </c>
      <c r="E105" s="2">
        <v>24</v>
      </c>
      <c r="F105" s="2">
        <v>17</v>
      </c>
      <c r="G105" s="2"/>
      <c r="H105" s="2"/>
    </row>
    <row r="106" spans="2:8">
      <c r="B106" s="2" t="s">
        <v>139</v>
      </c>
      <c r="C106" s="2">
        <v>32</v>
      </c>
      <c r="D106" s="2">
        <v>26</v>
      </c>
      <c r="E106" s="2">
        <v>24</v>
      </c>
      <c r="F106" s="2">
        <v>19</v>
      </c>
      <c r="G106" s="2"/>
      <c r="H106" s="2"/>
    </row>
    <row r="107" spans="2:8">
      <c r="B107" s="2" t="s">
        <v>140</v>
      </c>
      <c r="C107" s="2">
        <v>34</v>
      </c>
      <c r="D107" s="2">
        <v>28</v>
      </c>
      <c r="E107" s="2">
        <v>24</v>
      </c>
      <c r="F107" s="2">
        <v>20</v>
      </c>
      <c r="G107" s="2"/>
      <c r="H107" s="2"/>
    </row>
    <row r="108" spans="2:8">
      <c r="B108" s="2" t="s">
        <v>141</v>
      </c>
      <c r="C108" s="2">
        <v>33</v>
      </c>
      <c r="D108" s="2">
        <v>25</v>
      </c>
      <c r="E108" s="2">
        <v>22</v>
      </c>
      <c r="F108" s="2">
        <v>16</v>
      </c>
      <c r="G108" s="2"/>
      <c r="H108" s="2"/>
    </row>
    <row r="109" spans="2:8">
      <c r="B109" s="2" t="s">
        <v>142</v>
      </c>
      <c r="C109" s="2">
        <v>36</v>
      </c>
      <c r="D109" s="2">
        <v>26</v>
      </c>
      <c r="E109" s="2">
        <v>22</v>
      </c>
      <c r="F109" s="2">
        <v>16</v>
      </c>
      <c r="G109" s="2"/>
      <c r="H109" s="2"/>
    </row>
    <row r="110" spans="2:8">
      <c r="B110" s="2" t="s">
        <v>143</v>
      </c>
      <c r="C110" s="2">
        <v>35</v>
      </c>
      <c r="D110" s="2">
        <v>28</v>
      </c>
      <c r="E110" s="2">
        <v>24</v>
      </c>
      <c r="F110" s="2">
        <v>17</v>
      </c>
      <c r="G110" s="2"/>
      <c r="H110" s="2"/>
    </row>
    <row r="111" spans="2:8">
      <c r="B111" s="2" t="s">
        <v>144</v>
      </c>
      <c r="C111" s="2">
        <v>33</v>
      </c>
      <c r="D111" s="2">
        <v>29</v>
      </c>
      <c r="E111" s="2">
        <v>27</v>
      </c>
      <c r="F111" s="2">
        <v>19</v>
      </c>
      <c r="G111" s="2"/>
      <c r="H111" s="2"/>
    </row>
    <row r="112" spans="2:8">
      <c r="B112" s="2" t="s">
        <v>145</v>
      </c>
      <c r="C112" s="2">
        <v>33</v>
      </c>
      <c r="D112" s="2">
        <v>29</v>
      </c>
      <c r="E112" s="2">
        <v>28</v>
      </c>
      <c r="F112" s="2">
        <v>25</v>
      </c>
      <c r="G112" s="2"/>
      <c r="H112" s="2"/>
    </row>
    <row r="113" spans="2:8">
      <c r="B113" s="2" t="s">
        <v>146</v>
      </c>
      <c r="C113" s="2">
        <v>34</v>
      </c>
      <c r="D113" s="2">
        <v>31</v>
      </c>
      <c r="E113" s="2">
        <v>27</v>
      </c>
      <c r="F113" s="2">
        <v>25</v>
      </c>
      <c r="G113" s="2"/>
      <c r="H113" s="2"/>
    </row>
    <row r="114" spans="2:8">
      <c r="B114" s="2" t="s">
        <v>147</v>
      </c>
      <c r="C114" s="2">
        <v>34</v>
      </c>
      <c r="D114" s="2">
        <v>29</v>
      </c>
      <c r="E114" s="2">
        <v>26</v>
      </c>
      <c r="F114" s="2">
        <v>25</v>
      </c>
      <c r="G114" s="2"/>
      <c r="H114" s="2"/>
    </row>
    <row r="115" spans="2:8">
      <c r="B115" s="2" t="s">
        <v>148</v>
      </c>
      <c r="C115" s="2">
        <v>30</v>
      </c>
      <c r="D115" s="2">
        <v>26</v>
      </c>
      <c r="E115" s="2">
        <v>22</v>
      </c>
      <c r="F115" s="2">
        <v>20</v>
      </c>
      <c r="G115" s="2"/>
      <c r="H115" s="2"/>
    </row>
    <row r="116" spans="2:8">
      <c r="B116" s="2" t="s">
        <v>149</v>
      </c>
      <c r="C116" s="2">
        <v>34</v>
      </c>
      <c r="D116" s="2">
        <v>30</v>
      </c>
      <c r="E116" s="2">
        <v>26</v>
      </c>
      <c r="F116" s="2">
        <v>26</v>
      </c>
      <c r="G116" s="2"/>
      <c r="H116" s="2"/>
    </row>
    <row r="117" spans="2:8">
      <c r="B117" s="2" t="s">
        <v>150</v>
      </c>
      <c r="C117" s="2">
        <v>38</v>
      </c>
      <c r="D117" s="2">
        <v>35</v>
      </c>
      <c r="E117" s="2">
        <v>35</v>
      </c>
      <c r="F117" s="2">
        <v>29</v>
      </c>
      <c r="G117" s="2"/>
      <c r="H117" s="2"/>
    </row>
    <row r="118" spans="2:8">
      <c r="B118" s="2" t="s">
        <v>151</v>
      </c>
      <c r="C118" s="2">
        <v>29</v>
      </c>
      <c r="D118" s="2">
        <v>28</v>
      </c>
      <c r="E118" s="2">
        <v>25</v>
      </c>
      <c r="F118" s="2">
        <v>24</v>
      </c>
      <c r="G118" s="2"/>
      <c r="H118" s="2"/>
    </row>
    <row r="119" spans="2:8">
      <c r="B119" s="2" t="s">
        <v>152</v>
      </c>
      <c r="C119" s="2">
        <v>30</v>
      </c>
      <c r="D119" s="2">
        <v>23</v>
      </c>
      <c r="E119" s="2">
        <v>23</v>
      </c>
      <c r="F119" s="2">
        <v>22</v>
      </c>
      <c r="G119" s="2"/>
      <c r="H119" s="2"/>
    </row>
    <row r="120" spans="2:8">
      <c r="B120" s="2" t="s">
        <v>153</v>
      </c>
      <c r="C120" s="2">
        <v>40</v>
      </c>
      <c r="D120" s="2">
        <v>34</v>
      </c>
      <c r="E120" s="2">
        <v>34</v>
      </c>
      <c r="F120" s="2">
        <v>34</v>
      </c>
      <c r="G120" s="2"/>
      <c r="H120" s="2"/>
    </row>
    <row r="121" spans="2:8">
      <c r="B121" s="2" t="s">
        <v>154</v>
      </c>
      <c r="C121" s="2">
        <v>48</v>
      </c>
      <c r="D121" s="2">
        <v>45</v>
      </c>
      <c r="E121" s="2">
        <v>34</v>
      </c>
      <c r="F121" s="2">
        <v>34</v>
      </c>
      <c r="G121" s="2"/>
      <c r="H121" s="2"/>
    </row>
    <row r="122" spans="2:8">
      <c r="B122" s="2" t="s">
        <v>155</v>
      </c>
      <c r="C122" s="2">
        <v>33</v>
      </c>
      <c r="D122" s="2">
        <v>29</v>
      </c>
      <c r="E122" s="2">
        <v>27</v>
      </c>
      <c r="F122" s="2">
        <v>24</v>
      </c>
      <c r="G122" s="2"/>
      <c r="H122" s="2"/>
    </row>
    <row r="123" spans="2:8">
      <c r="B123" s="2" t="s">
        <v>156</v>
      </c>
      <c r="C123" s="2">
        <v>33</v>
      </c>
      <c r="D123" s="2">
        <v>31</v>
      </c>
      <c r="E123" s="2">
        <v>24</v>
      </c>
      <c r="F123" s="2">
        <v>22</v>
      </c>
      <c r="G123" s="2"/>
      <c r="H123" s="2"/>
    </row>
    <row r="124" spans="2:8">
      <c r="B124" s="2" t="s">
        <v>157</v>
      </c>
      <c r="C124" s="2">
        <v>33</v>
      </c>
      <c r="D124" s="2">
        <v>28</v>
      </c>
      <c r="E124" s="2">
        <v>24</v>
      </c>
      <c r="F124" s="2">
        <v>18</v>
      </c>
      <c r="G124" s="2"/>
      <c r="H124" s="2"/>
    </row>
    <row r="125" spans="2:8">
      <c r="B125" s="2" t="s">
        <v>158</v>
      </c>
      <c r="C125" s="2">
        <v>32</v>
      </c>
      <c r="D125" s="2">
        <v>25</v>
      </c>
      <c r="E125" s="2">
        <v>23</v>
      </c>
      <c r="F125" s="2">
        <v>18</v>
      </c>
      <c r="G125" s="2"/>
      <c r="H125" s="2"/>
    </row>
    <row r="126" spans="2:8">
      <c r="B126" s="2" t="s">
        <v>159</v>
      </c>
      <c r="C126" s="2">
        <v>31</v>
      </c>
      <c r="D126" s="2">
        <v>26</v>
      </c>
      <c r="E126" s="2">
        <v>23</v>
      </c>
      <c r="F126" s="2">
        <v>17</v>
      </c>
      <c r="G126" s="2"/>
      <c r="H126" s="2"/>
    </row>
    <row r="127" spans="2:8">
      <c r="B127" s="2" t="s">
        <v>160</v>
      </c>
      <c r="C127" s="2">
        <v>31</v>
      </c>
      <c r="D127" s="2">
        <v>26</v>
      </c>
      <c r="E127" s="2">
        <v>23</v>
      </c>
      <c r="F127" s="2">
        <v>19</v>
      </c>
      <c r="G127" s="2"/>
      <c r="H127" s="2"/>
    </row>
    <row r="128" spans="2:8">
      <c r="B128" s="2" t="s">
        <v>161</v>
      </c>
      <c r="C128" s="2">
        <v>32</v>
      </c>
      <c r="D128" s="2">
        <v>27</v>
      </c>
      <c r="E128" s="2">
        <v>24</v>
      </c>
      <c r="F128" s="2">
        <v>20</v>
      </c>
      <c r="G128" s="2"/>
      <c r="H128" s="2"/>
    </row>
    <row r="129" spans="2:8">
      <c r="B129" s="2" t="s">
        <v>162</v>
      </c>
      <c r="C129" s="2">
        <v>31</v>
      </c>
      <c r="D129" s="2">
        <v>26</v>
      </c>
      <c r="E129" s="2">
        <v>23</v>
      </c>
      <c r="F129" s="2">
        <v>16</v>
      </c>
      <c r="G129" s="2"/>
      <c r="H129" s="2"/>
    </row>
    <row r="130" spans="2:8">
      <c r="B130" s="2" t="s">
        <v>163</v>
      </c>
      <c r="C130" s="2">
        <v>32</v>
      </c>
      <c r="D130" s="2">
        <v>28</v>
      </c>
      <c r="E130" s="2">
        <v>25</v>
      </c>
      <c r="F130" s="2">
        <v>22</v>
      </c>
      <c r="G130" s="2"/>
      <c r="H130" s="2"/>
    </row>
    <row r="131" spans="2:8">
      <c r="B131" s="2" t="s">
        <v>164</v>
      </c>
      <c r="C131" s="2">
        <v>30</v>
      </c>
      <c r="D131" s="2">
        <v>25</v>
      </c>
      <c r="E131" s="2">
        <v>24</v>
      </c>
      <c r="F131" s="2">
        <v>18</v>
      </c>
      <c r="G131" s="2"/>
      <c r="H131" s="2"/>
    </row>
    <row r="132" spans="2:8">
      <c r="B132" s="2" t="s">
        <v>165</v>
      </c>
      <c r="C132" s="2">
        <v>33</v>
      </c>
      <c r="D132" s="2">
        <v>27</v>
      </c>
      <c r="E132" s="2">
        <v>25</v>
      </c>
      <c r="F132" s="2">
        <v>21</v>
      </c>
      <c r="G132" s="2"/>
      <c r="H132" s="2"/>
    </row>
    <row r="133" spans="2:8">
      <c r="B133" s="2" t="s">
        <v>166</v>
      </c>
      <c r="C133" s="2">
        <v>34</v>
      </c>
      <c r="D133" s="2">
        <v>27</v>
      </c>
      <c r="E133" s="2">
        <v>24</v>
      </c>
      <c r="F133" s="2">
        <v>24</v>
      </c>
      <c r="G133" s="2"/>
      <c r="H133" s="2"/>
    </row>
    <row r="134" spans="2:8">
      <c r="B134" s="2" t="s">
        <v>167</v>
      </c>
      <c r="C134" s="2">
        <v>35</v>
      </c>
      <c r="D134" s="2">
        <v>31</v>
      </c>
      <c r="E134" s="2">
        <v>27</v>
      </c>
      <c r="F134" s="2">
        <v>22</v>
      </c>
      <c r="G134" s="2"/>
      <c r="H134" s="2"/>
    </row>
    <row r="135" spans="2:8">
      <c r="B135" s="2" t="s">
        <v>168</v>
      </c>
      <c r="C135" s="2">
        <v>34</v>
      </c>
      <c r="D135" s="2">
        <v>27</v>
      </c>
      <c r="E135" s="2">
        <v>20</v>
      </c>
      <c r="F135" s="2">
        <v>19</v>
      </c>
      <c r="G135" s="2"/>
      <c r="H135" s="2"/>
    </row>
    <row r="136" spans="2:8">
      <c r="B136" s="2" t="s">
        <v>169</v>
      </c>
      <c r="C136" s="2">
        <v>36</v>
      </c>
      <c r="D136" s="2">
        <v>29</v>
      </c>
      <c r="E136" s="2">
        <v>29</v>
      </c>
      <c r="F136" s="2">
        <v>24</v>
      </c>
      <c r="G136" s="2"/>
      <c r="H136" s="2"/>
    </row>
    <row r="137" spans="2:8">
      <c r="B137" s="2" t="s">
        <v>170</v>
      </c>
      <c r="C137" s="2">
        <v>35</v>
      </c>
      <c r="D137" s="2">
        <v>31</v>
      </c>
      <c r="E137" s="2">
        <v>29</v>
      </c>
      <c r="F137" s="2">
        <v>28</v>
      </c>
      <c r="G137" s="2"/>
      <c r="H137" s="2"/>
    </row>
    <row r="138" spans="2:8">
      <c r="B138" s="2" t="s">
        <v>171</v>
      </c>
      <c r="C138" s="2">
        <v>49</v>
      </c>
      <c r="D138" s="2">
        <v>43</v>
      </c>
      <c r="E138" s="2">
        <v>43</v>
      </c>
      <c r="F138" s="2">
        <v>22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>
        <v>18</v>
      </c>
      <c r="E143" s="2">
        <v>18</v>
      </c>
      <c r="F143" s="2">
        <v>15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18</v>
      </c>
      <c r="E145" s="2">
        <v>18</v>
      </c>
      <c r="F145" s="2">
        <v>17</v>
      </c>
      <c r="G145" s="2"/>
      <c r="H145" s="2"/>
    </row>
    <row r="146" spans="2:8">
      <c r="B146" s="2" t="s">
        <v>179</v>
      </c>
      <c r="C146" s="2">
        <v>37</v>
      </c>
      <c r="D146" s="2">
        <v>26</v>
      </c>
      <c r="E146" s="2">
        <v>20</v>
      </c>
      <c r="F146" s="2">
        <v>14</v>
      </c>
      <c r="G146" s="2"/>
      <c r="H146" s="2"/>
    </row>
    <row r="147" spans="2:8">
      <c r="B147" s="2" t="s">
        <v>180</v>
      </c>
      <c r="C147" s="2">
        <v>33</v>
      </c>
      <c r="D147" s="2">
        <v>28</v>
      </c>
      <c r="E147" s="2">
        <v>22</v>
      </c>
      <c r="F147" s="2">
        <v>17</v>
      </c>
      <c r="G147" s="2"/>
      <c r="H147" s="2"/>
    </row>
    <row r="148" spans="2:8">
      <c r="B148" s="2" t="s">
        <v>181</v>
      </c>
      <c r="C148" s="2">
        <v>33</v>
      </c>
      <c r="D148" s="2">
        <v>26</v>
      </c>
      <c r="E148" s="2">
        <v>21</v>
      </c>
      <c r="F148" s="2">
        <v>14</v>
      </c>
      <c r="G148" s="2"/>
      <c r="H148" s="2"/>
    </row>
    <row r="149" spans="2:8">
      <c r="B149" s="2" t="s">
        <v>182</v>
      </c>
      <c r="C149" s="2">
        <v>32</v>
      </c>
      <c r="D149" s="2">
        <v>24</v>
      </c>
      <c r="E149" s="2">
        <v>21</v>
      </c>
      <c r="F149" s="2">
        <v>16</v>
      </c>
      <c r="G149" s="2"/>
      <c r="H149" s="2"/>
    </row>
    <row r="150" spans="2:8">
      <c r="B150" s="2" t="s">
        <v>183</v>
      </c>
      <c r="C150" s="2">
        <v>32</v>
      </c>
      <c r="D150" s="2">
        <v>26</v>
      </c>
      <c r="E150" s="2">
        <v>23</v>
      </c>
      <c r="F150" s="2">
        <v>19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21</v>
      </c>
      <c r="F151" s="2">
        <v>17</v>
      </c>
      <c r="G151" s="2"/>
      <c r="H151" s="2"/>
    </row>
    <row r="152" spans="2:8">
      <c r="B152" s="2" t="s">
        <v>185</v>
      </c>
      <c r="C152" s="2">
        <v>30</v>
      </c>
      <c r="D152" s="2">
        <v>25</v>
      </c>
      <c r="E152" s="2">
        <v>22</v>
      </c>
      <c r="F152" s="2">
        <v>18</v>
      </c>
      <c r="G152" s="2"/>
      <c r="H152" s="2"/>
    </row>
    <row r="153" spans="2:8">
      <c r="B153" s="2" t="s">
        <v>186</v>
      </c>
      <c r="C153" s="2">
        <v>34</v>
      </c>
      <c r="D153" s="2">
        <v>27</v>
      </c>
      <c r="E153" s="2">
        <v>24</v>
      </c>
      <c r="F153" s="2">
        <v>18</v>
      </c>
      <c r="G153" s="2"/>
      <c r="H153" s="2"/>
    </row>
    <row r="154" spans="2:8">
      <c r="B154" s="2" t="s">
        <v>187</v>
      </c>
      <c r="C154" s="2">
        <v>33</v>
      </c>
      <c r="D154" s="2">
        <v>27</v>
      </c>
      <c r="E154" s="2">
        <v>23</v>
      </c>
      <c r="F154" s="2">
        <v>15</v>
      </c>
      <c r="G154" s="2"/>
      <c r="H154" s="2"/>
    </row>
    <row r="155" spans="2:8">
      <c r="B155" s="2" t="s">
        <v>188</v>
      </c>
      <c r="C155" s="2">
        <v>35</v>
      </c>
      <c r="D155" s="2">
        <v>26</v>
      </c>
      <c r="E155" s="2">
        <v>25</v>
      </c>
      <c r="F155" s="2">
        <v>17</v>
      </c>
      <c r="G155" s="2"/>
      <c r="H155" s="2"/>
    </row>
    <row r="156" spans="2:8">
      <c r="B156" s="2" t="s">
        <v>189</v>
      </c>
      <c r="C156" s="2">
        <v>33</v>
      </c>
      <c r="D156" s="2">
        <v>27</v>
      </c>
      <c r="E156" s="2">
        <v>22</v>
      </c>
      <c r="F156" s="2">
        <v>16</v>
      </c>
      <c r="G156" s="2"/>
      <c r="H156" s="2"/>
    </row>
    <row r="157" spans="2:8">
      <c r="B157" s="2" t="s">
        <v>190</v>
      </c>
      <c r="C157" s="2">
        <v>33</v>
      </c>
      <c r="D157" s="2">
        <v>28</v>
      </c>
      <c r="E157" s="2">
        <v>26</v>
      </c>
      <c r="F157" s="2">
        <v>22</v>
      </c>
      <c r="G157" s="2"/>
      <c r="H157" s="2"/>
    </row>
    <row r="158" spans="2:8">
      <c r="B158" s="2" t="s">
        <v>191</v>
      </c>
      <c r="C158" s="2">
        <v>33</v>
      </c>
      <c r="D158" s="2">
        <v>25</v>
      </c>
      <c r="E158" s="2">
        <v>20</v>
      </c>
      <c r="F158" s="2">
        <v>18</v>
      </c>
      <c r="G158" s="2"/>
      <c r="H158" s="2"/>
    </row>
    <row r="159" spans="2:8">
      <c r="B159" s="2" t="s">
        <v>192</v>
      </c>
      <c r="C159" s="2">
        <v>36</v>
      </c>
      <c r="D159" s="2">
        <v>28</v>
      </c>
      <c r="E159" s="2">
        <v>25</v>
      </c>
      <c r="F159" s="2">
        <v>19</v>
      </c>
      <c r="G159" s="2"/>
      <c r="H159" s="2"/>
    </row>
    <row r="160" spans="2:8">
      <c r="B160" s="2" t="s">
        <v>193</v>
      </c>
      <c r="C160" s="2">
        <v>33</v>
      </c>
      <c r="D160" s="2">
        <v>29</v>
      </c>
      <c r="E160" s="2">
        <v>26</v>
      </c>
      <c r="F160" s="2">
        <v>23</v>
      </c>
      <c r="G160" s="2"/>
      <c r="H160" s="2"/>
    </row>
    <row r="161" spans="2:8">
      <c r="B161" s="2" t="s">
        <v>194</v>
      </c>
      <c r="C161" s="2">
        <v>39</v>
      </c>
      <c r="D161" s="2">
        <v>30</v>
      </c>
      <c r="E161" s="2">
        <v>27</v>
      </c>
      <c r="F161" s="2">
        <v>17</v>
      </c>
      <c r="G161" s="2"/>
      <c r="H161" s="2"/>
    </row>
    <row r="162" spans="2:8">
      <c r="B162" s="2" t="s">
        <v>195</v>
      </c>
      <c r="C162" s="2">
        <v>29</v>
      </c>
      <c r="D162" s="2">
        <v>27</v>
      </c>
      <c r="E162" s="2">
        <v>27</v>
      </c>
      <c r="F162" s="2">
        <v>26</v>
      </c>
      <c r="G162" s="2"/>
      <c r="H162" s="2"/>
    </row>
    <row r="163" spans="2:8">
      <c r="B163" s="2" t="s">
        <v>196</v>
      </c>
      <c r="C163" s="2">
        <v>25</v>
      </c>
      <c r="D163" s="2">
        <v>24</v>
      </c>
      <c r="E163" s="2">
        <v>24</v>
      </c>
      <c r="F163" s="2">
        <v>24</v>
      </c>
      <c r="G163" s="2"/>
      <c r="H163" s="2"/>
    </row>
    <row r="164" spans="2:8">
      <c r="B164" s="2" t="s">
        <v>197</v>
      </c>
      <c r="C164" s="2">
        <v>50</v>
      </c>
      <c r="D164" s="2">
        <v>50</v>
      </c>
      <c r="E164" s="2">
        <v>50</v>
      </c>
      <c r="F164" s="2">
        <v>50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23</v>
      </c>
      <c r="E166" s="2">
        <v>23</v>
      </c>
      <c r="F166" s="2">
        <v>23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>
        <v>30</v>
      </c>
      <c r="E169" s="2">
        <v>28</v>
      </c>
      <c r="F169" s="2">
        <v>27</v>
      </c>
      <c r="G169" s="2"/>
      <c r="H169" s="2"/>
    </row>
    <row r="170" spans="2:8">
      <c r="B170" s="2" t="s">
        <v>203</v>
      </c>
      <c r="C170" s="2">
        <v>33</v>
      </c>
      <c r="D170" s="2">
        <v>24</v>
      </c>
      <c r="E170" s="2">
        <v>22</v>
      </c>
      <c r="F170" s="2">
        <v>16</v>
      </c>
      <c r="G170" s="2"/>
      <c r="H170" s="2"/>
    </row>
    <row r="171" spans="2:8">
      <c r="B171" s="2" t="s">
        <v>36</v>
      </c>
      <c r="C171" s="2">
        <v>31</v>
      </c>
      <c r="D171" s="2">
        <v>17</v>
      </c>
      <c r="E171" s="2">
        <v>15</v>
      </c>
      <c r="F171" s="2">
        <v>14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26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26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27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26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27</v>
      </c>
      <c r="E9" s="2">
        <v>24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42</v>
      </c>
      <c r="D3" s="2">
        <v>33</v>
      </c>
      <c r="E3" s="2">
        <v>29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43</v>
      </c>
      <c r="D4" s="2">
        <v>34</v>
      </c>
      <c r="E4" s="2">
        <v>29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29</v>
      </c>
      <c r="E5" s="2">
        <v>25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39</v>
      </c>
      <c r="D6" s="2">
        <v>23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40</v>
      </c>
      <c r="D7" s="2">
        <v>30</v>
      </c>
      <c r="E7" s="2">
        <v>27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26</v>
      </c>
      <c r="E8" s="2">
        <v>19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25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26</v>
      </c>
      <c r="E10" s="2">
        <v>22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26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24</v>
      </c>
      <c r="E13" s="2">
        <v>21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26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26</v>
      </c>
      <c r="E18" s="2">
        <v>23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27</v>
      </c>
      <c r="E19" s="2">
        <v>23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27</v>
      </c>
      <c r="E20" s="2">
        <v>24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28</v>
      </c>
      <c r="E21" s="2">
        <v>24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27</v>
      </c>
      <c r="E22" s="2">
        <v>24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29</v>
      </c>
      <c r="E23" s="2">
        <v>26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29</v>
      </c>
      <c r="E24" s="2">
        <v>25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30</v>
      </c>
      <c r="E25" s="2">
        <v>26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29</v>
      </c>
      <c r="E26" s="2">
        <v>26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34</v>
      </c>
      <c r="D50" s="2"/>
      <c r="E50" s="2"/>
      <c r="F50" s="2"/>
      <c r="G50" s="2"/>
      <c r="H50" s="2"/>
    </row>
    <row r="51" spans="2:8">
      <c r="B51" s="2" t="s">
        <v>84</v>
      </c>
      <c r="C51" s="2">
        <v>63</v>
      </c>
      <c r="D51" s="2"/>
      <c r="E51" s="2"/>
      <c r="F51" s="2"/>
      <c r="G51" s="2"/>
      <c r="H51" s="2"/>
    </row>
    <row r="52" spans="2:8">
      <c r="B52" s="2" t="s">
        <v>85</v>
      </c>
      <c r="C52" s="2">
        <v>85</v>
      </c>
      <c r="D52" s="2"/>
      <c r="E52" s="2"/>
      <c r="F52" s="2"/>
      <c r="G52" s="2"/>
      <c r="H52" s="2"/>
    </row>
    <row r="53" spans="2:8">
      <c r="B53" s="2" t="s">
        <v>86</v>
      </c>
      <c r="C53" s="2">
        <v>163</v>
      </c>
      <c r="D53" s="2"/>
      <c r="E53" s="2"/>
      <c r="F53" s="2"/>
      <c r="G53" s="2"/>
      <c r="H53" s="2"/>
    </row>
    <row r="54" spans="2:8">
      <c r="B54" s="2" t="s">
        <v>87</v>
      </c>
      <c r="C54" s="2">
        <v>185</v>
      </c>
      <c r="D54" s="2"/>
      <c r="E54" s="2"/>
      <c r="F54" s="2"/>
      <c r="G54" s="2"/>
      <c r="H54" s="2"/>
    </row>
    <row r="55" spans="2:8">
      <c r="B55" s="2" t="s">
        <v>88</v>
      </c>
      <c r="C55" s="2">
        <v>160</v>
      </c>
      <c r="D55" s="2"/>
      <c r="E55" s="2"/>
      <c r="F55" s="2"/>
      <c r="G55" s="2"/>
      <c r="H55" s="2"/>
    </row>
    <row r="56" spans="2:8">
      <c r="B56" s="2" t="s">
        <v>89</v>
      </c>
      <c r="C56" s="2">
        <v>138</v>
      </c>
      <c r="D56" s="2"/>
      <c r="E56" s="2"/>
      <c r="F56" s="2"/>
      <c r="G56" s="2"/>
      <c r="H56" s="2"/>
    </row>
    <row r="57" spans="2:8">
      <c r="B57" s="2" t="s">
        <v>90</v>
      </c>
      <c r="C57" s="2">
        <v>121</v>
      </c>
      <c r="D57" s="2"/>
      <c r="E57" s="2"/>
      <c r="F57" s="2"/>
      <c r="G57" s="2"/>
      <c r="H57" s="2"/>
    </row>
    <row r="58" spans="2:8">
      <c r="B58" s="2" t="s">
        <v>91</v>
      </c>
      <c r="C58" s="2">
        <v>141</v>
      </c>
      <c r="D58" s="2"/>
      <c r="E58" s="2"/>
      <c r="F58" s="2"/>
      <c r="G58" s="2"/>
      <c r="H58" s="2"/>
    </row>
    <row r="59" spans="2:8">
      <c r="B59" s="2" t="s">
        <v>92</v>
      </c>
      <c r="C59" s="2">
        <v>114</v>
      </c>
      <c r="D59" s="2"/>
      <c r="E59" s="2"/>
      <c r="F59" s="2"/>
      <c r="G59" s="2"/>
      <c r="H59" s="2"/>
    </row>
    <row r="60" spans="2:8">
      <c r="B60" s="2" t="s">
        <v>93</v>
      </c>
      <c r="C60" s="2">
        <v>73</v>
      </c>
      <c r="D60" s="2"/>
      <c r="E60" s="2"/>
      <c r="F60" s="2"/>
      <c r="G60" s="2"/>
      <c r="H60" s="2"/>
    </row>
    <row r="61" spans="2:8">
      <c r="B61" s="2" t="s">
        <v>94</v>
      </c>
      <c r="C61" s="2">
        <v>55</v>
      </c>
      <c r="D61" s="2"/>
      <c r="E61" s="2"/>
      <c r="F61" s="2"/>
      <c r="G61" s="2"/>
      <c r="H61" s="2"/>
    </row>
    <row r="62" spans="2:8">
      <c r="B62" s="2" t="s">
        <v>95</v>
      </c>
      <c r="C62" s="2">
        <v>53</v>
      </c>
      <c r="D62" s="2"/>
      <c r="E62" s="2"/>
      <c r="F62" s="2"/>
      <c r="G62" s="2"/>
      <c r="H62" s="2"/>
    </row>
    <row r="63" spans="2:8">
      <c r="B63" s="2" t="s">
        <v>96</v>
      </c>
      <c r="C63" s="2">
        <v>60</v>
      </c>
      <c r="D63" s="2"/>
      <c r="E63" s="2"/>
      <c r="F63" s="2"/>
      <c r="G63" s="2"/>
      <c r="H63" s="2"/>
    </row>
    <row r="64" spans="2:8">
      <c r="B64" s="2" t="s">
        <v>97</v>
      </c>
      <c r="C64" s="2">
        <v>35</v>
      </c>
      <c r="D64" s="2"/>
      <c r="E64" s="2"/>
      <c r="F64" s="2"/>
      <c r="G64" s="2"/>
      <c r="H64" s="2"/>
    </row>
    <row r="65" spans="2:8">
      <c r="B65" s="2" t="s">
        <v>98</v>
      </c>
      <c r="C65" s="2">
        <v>28</v>
      </c>
      <c r="D65" s="2"/>
      <c r="E65" s="2"/>
      <c r="F65" s="2"/>
      <c r="G65" s="2"/>
      <c r="H65" s="2"/>
    </row>
    <row r="66" spans="2:8">
      <c r="B66" s="2" t="s">
        <v>99</v>
      </c>
      <c r="C66" s="2">
        <v>13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36</v>
      </c>
      <c r="D74" s="2"/>
      <c r="E74" s="2"/>
      <c r="F74" s="2"/>
      <c r="G74" s="2"/>
      <c r="H74" s="2"/>
    </row>
    <row r="75" spans="2:8">
      <c r="B75" s="2" t="s">
        <v>108</v>
      </c>
      <c r="C75" s="2">
        <v>52</v>
      </c>
      <c r="D75" s="2"/>
      <c r="E75" s="2"/>
      <c r="F75" s="2"/>
      <c r="G75" s="2"/>
      <c r="H75" s="2"/>
    </row>
    <row r="76" spans="2:8">
      <c r="B76" s="2" t="s">
        <v>109</v>
      </c>
      <c r="C76" s="2">
        <v>100</v>
      </c>
      <c r="D76" s="2"/>
      <c r="E76" s="2"/>
      <c r="F76" s="2"/>
      <c r="G76" s="2"/>
      <c r="H76" s="2"/>
    </row>
    <row r="77" spans="2:8">
      <c r="B77" s="2" t="s">
        <v>110</v>
      </c>
      <c r="C77" s="2">
        <v>129</v>
      </c>
      <c r="D77" s="2"/>
      <c r="E77" s="2"/>
      <c r="F77" s="2"/>
      <c r="G77" s="2"/>
      <c r="H77" s="2"/>
    </row>
    <row r="78" spans="2:8">
      <c r="B78" s="2" t="s">
        <v>111</v>
      </c>
      <c r="C78" s="2">
        <v>115</v>
      </c>
      <c r="D78" s="2"/>
      <c r="E78" s="2"/>
      <c r="F78" s="2"/>
      <c r="G78" s="2"/>
      <c r="H78" s="2"/>
    </row>
    <row r="79" spans="2:8">
      <c r="B79" s="2" t="s">
        <v>112</v>
      </c>
      <c r="C79" s="2">
        <v>153</v>
      </c>
      <c r="D79" s="2"/>
      <c r="E79" s="2"/>
      <c r="F79" s="2"/>
      <c r="G79" s="2"/>
      <c r="H79" s="2"/>
    </row>
    <row r="80" spans="2:8">
      <c r="B80" s="2" t="s">
        <v>113</v>
      </c>
      <c r="C80" s="2">
        <v>112</v>
      </c>
      <c r="D80" s="2"/>
      <c r="E80" s="2"/>
      <c r="F80" s="2"/>
      <c r="G80" s="2"/>
      <c r="H80" s="2"/>
    </row>
    <row r="81" spans="2:8">
      <c r="B81" s="2" t="s">
        <v>114</v>
      </c>
      <c r="C81" s="2">
        <v>86</v>
      </c>
      <c r="D81" s="2"/>
      <c r="E81" s="2"/>
      <c r="F81" s="2"/>
      <c r="G81" s="2"/>
      <c r="H81" s="2"/>
    </row>
    <row r="82" spans="2:8">
      <c r="B82" s="2" t="s">
        <v>115</v>
      </c>
      <c r="C82" s="2">
        <v>63</v>
      </c>
      <c r="D82" s="2"/>
      <c r="E82" s="2"/>
      <c r="F82" s="2"/>
      <c r="G82" s="2"/>
      <c r="H82" s="2"/>
    </row>
    <row r="83" spans="2:8">
      <c r="B83" s="2" t="s">
        <v>116</v>
      </c>
      <c r="C83" s="2">
        <v>74</v>
      </c>
      <c r="D83" s="2"/>
      <c r="E83" s="2"/>
      <c r="F83" s="2"/>
      <c r="G83" s="2"/>
      <c r="H83" s="2"/>
    </row>
    <row r="84" spans="2:8">
      <c r="B84" s="2" t="s">
        <v>117</v>
      </c>
      <c r="C84" s="2">
        <v>79</v>
      </c>
      <c r="D84" s="2"/>
      <c r="E84" s="2"/>
      <c r="F84" s="2"/>
      <c r="G84" s="2"/>
      <c r="H84" s="2"/>
    </row>
    <row r="85" spans="2:8">
      <c r="B85" s="2" t="s">
        <v>118</v>
      </c>
      <c r="C85" s="2">
        <v>85</v>
      </c>
      <c r="D85" s="2"/>
      <c r="E85" s="2"/>
      <c r="F85" s="2"/>
      <c r="G85" s="2"/>
      <c r="H85" s="2"/>
    </row>
    <row r="86" spans="2:8">
      <c r="B86" s="2" t="s">
        <v>119</v>
      </c>
      <c r="C86" s="2">
        <v>23</v>
      </c>
      <c r="D86" s="2"/>
      <c r="E86" s="2"/>
      <c r="F86" s="2"/>
      <c r="G86" s="2"/>
      <c r="H86" s="2"/>
    </row>
    <row r="87" spans="2:8">
      <c r="B87" s="2" t="s">
        <v>120</v>
      </c>
      <c r="C87" s="2">
        <v>30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19</v>
      </c>
      <c r="D89" s="2"/>
      <c r="E89" s="2"/>
      <c r="F89" s="2"/>
      <c r="G89" s="2"/>
      <c r="H89" s="2"/>
    </row>
    <row r="90" spans="2:8">
      <c r="B90" s="2" t="s">
        <v>123</v>
      </c>
      <c r="C90" s="2">
        <v>18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35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196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221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7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36</v>
      </c>
      <c r="D3" s="2">
        <v>3</v>
      </c>
      <c r="E3" s="2">
        <v>22</v>
      </c>
      <c r="F3" s="2">
        <v>37</v>
      </c>
      <c r="G3" s="2">
        <v>31</v>
      </c>
      <c r="H3" s="2">
        <v>23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75</v>
      </c>
      <c r="D4" s="2">
        <v>7</v>
      </c>
      <c r="E4" s="2">
        <v>23</v>
      </c>
      <c r="F4" s="2">
        <v>35</v>
      </c>
      <c r="G4" s="2">
        <v>30</v>
      </c>
      <c r="H4" s="2">
        <v>24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146</v>
      </c>
      <c r="D5" s="2">
        <v>14</v>
      </c>
      <c r="E5" s="2">
        <v>24</v>
      </c>
      <c r="F5" s="2">
        <v>38</v>
      </c>
      <c r="G5" s="2">
        <v>30</v>
      </c>
      <c r="H5" s="2">
        <v>23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144</v>
      </c>
      <c r="D6" s="2">
        <v>15</v>
      </c>
      <c r="E6" s="2">
        <v>24</v>
      </c>
      <c r="F6" s="2">
        <v>51</v>
      </c>
      <c r="G6" s="2">
        <v>30</v>
      </c>
      <c r="H6" s="2">
        <v>24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110</v>
      </c>
      <c r="D7" s="2">
        <v>11</v>
      </c>
      <c r="E7" s="2">
        <v>25</v>
      </c>
      <c r="F7" s="2">
        <v>61</v>
      </c>
      <c r="G7" s="2">
        <v>32</v>
      </c>
      <c r="H7" s="2">
        <v>24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116</v>
      </c>
      <c r="D8" s="2">
        <v>11</v>
      </c>
      <c r="E8" s="2">
        <v>22</v>
      </c>
      <c r="F8" s="2">
        <v>42</v>
      </c>
      <c r="G8" s="2">
        <v>29</v>
      </c>
      <c r="H8" s="2">
        <v>22</v>
      </c>
      <c r="I8" s="2">
        <v>20</v>
      </c>
    </row>
    <row r="9" spans="1:9">
      <c r="A9" s="3" t="s">
        <v>1</v>
      </c>
      <c r="B9" s="2" t="s">
        <v>249</v>
      </c>
      <c r="C9" s="2">
        <v>126</v>
      </c>
      <c r="D9" s="2">
        <v>13</v>
      </c>
      <c r="E9" s="2">
        <v>24</v>
      </c>
      <c r="F9" s="2">
        <v>43</v>
      </c>
      <c r="G9" s="2">
        <v>32</v>
      </c>
      <c r="H9" s="2">
        <v>24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92</v>
      </c>
      <c r="D10" s="2">
        <v>9</v>
      </c>
      <c r="E10" s="2">
        <v>25</v>
      </c>
      <c r="F10" s="2">
        <v>43</v>
      </c>
      <c r="G10" s="2">
        <v>31</v>
      </c>
      <c r="H10" s="2">
        <v>24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141</v>
      </c>
      <c r="D11" s="2">
        <v>15</v>
      </c>
      <c r="E11" s="2">
        <v>25</v>
      </c>
      <c r="F11" s="2">
        <v>46</v>
      </c>
      <c r="G11" s="2">
        <v>31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104</v>
      </c>
      <c r="D12" s="2">
        <v>11</v>
      </c>
      <c r="E12" s="2">
        <v>27</v>
      </c>
      <c r="F12" s="2">
        <v>38</v>
      </c>
      <c r="G12" s="2">
        <v>34</v>
      </c>
      <c r="H12" s="2">
        <v>28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55</v>
      </c>
      <c r="D13" s="2">
        <v>6</v>
      </c>
      <c r="E13" s="2">
        <v>25</v>
      </c>
      <c r="F13" s="2">
        <v>46</v>
      </c>
      <c r="G13" s="2">
        <v>32</v>
      </c>
      <c r="H13" s="2">
        <v>26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59</v>
      </c>
      <c r="D14" s="2">
        <v>6</v>
      </c>
      <c r="E14" s="2">
        <v>26</v>
      </c>
      <c r="F14" s="2">
        <v>40</v>
      </c>
      <c r="G14" s="2">
        <v>31</v>
      </c>
      <c r="H14" s="2">
        <v>26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</v>
      </c>
      <c r="D15" s="2">
        <v>1</v>
      </c>
      <c r="E15" s="2">
        <v>25</v>
      </c>
      <c r="F15" s="2">
        <v>38</v>
      </c>
      <c r="G15" s="2">
        <v>35</v>
      </c>
      <c r="H15" s="2">
        <v>24</v>
      </c>
      <c r="I15" s="2">
        <v>17</v>
      </c>
    </row>
    <row r="16" spans="1:9">
      <c r="A16" s="3" t="s">
        <v>2</v>
      </c>
      <c r="B16" s="2" t="s">
        <v>256</v>
      </c>
      <c r="C16" s="2">
        <v>24</v>
      </c>
      <c r="D16" s="2">
        <v>3</v>
      </c>
      <c r="E16" s="2">
        <v>28</v>
      </c>
      <c r="F16" s="2">
        <v>44</v>
      </c>
      <c r="G16" s="2">
        <v>35</v>
      </c>
      <c r="H16" s="2">
        <v>29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28</v>
      </c>
      <c r="F17" s="2">
        <v>37</v>
      </c>
      <c r="G17" s="2">
        <v>37</v>
      </c>
      <c r="H17" s="2">
        <v>30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28</v>
      </c>
      <c r="F18" s="2">
        <v>33</v>
      </c>
      <c r="G18" s="2">
        <v>31</v>
      </c>
      <c r="H18" s="2">
        <v>29</v>
      </c>
      <c r="I18" s="2">
        <v>29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32</v>
      </c>
      <c r="F19" s="2">
        <v>44</v>
      </c>
      <c r="G19" s="2">
        <v>30</v>
      </c>
      <c r="H19" s="2">
        <v>29</v>
      </c>
      <c r="I19" s="2">
        <v>29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18</v>
      </c>
      <c r="F23" s="2">
        <v>20</v>
      </c>
      <c r="G23" s="2">
        <v>20</v>
      </c>
      <c r="H23" s="2">
        <v>16</v>
      </c>
      <c r="I23" s="2">
        <v>16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29</v>
      </c>
      <c r="F24" s="2">
        <v>36</v>
      </c>
      <c r="G24" s="2">
        <v>36</v>
      </c>
      <c r="H24" s="2">
        <v>34</v>
      </c>
      <c r="I24" s="2">
        <v>34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</v>
      </c>
      <c r="D25" s="2">
        <v>1</v>
      </c>
      <c r="E25" s="2">
        <v>23</v>
      </c>
      <c r="F25" s="2">
        <v>38</v>
      </c>
      <c r="G25" s="2">
        <v>25</v>
      </c>
      <c r="H25" s="2">
        <v>21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23</v>
      </c>
      <c r="D26" s="2">
        <v>2</v>
      </c>
      <c r="E26" s="2">
        <v>26</v>
      </c>
      <c r="F26" s="2">
        <v>37</v>
      </c>
      <c r="G26" s="2">
        <v>33</v>
      </c>
      <c r="H26" s="2">
        <v>28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43</v>
      </c>
      <c r="D27" s="2">
        <v>5</v>
      </c>
      <c r="E27" s="2">
        <v>25</v>
      </c>
      <c r="F27" s="2">
        <v>38</v>
      </c>
      <c r="G27" s="2">
        <v>34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64</v>
      </c>
      <c r="D28" s="2">
        <v>7</v>
      </c>
      <c r="E28" s="2">
        <v>27</v>
      </c>
      <c r="F28" s="2">
        <v>42</v>
      </c>
      <c r="G28" s="2">
        <v>37</v>
      </c>
      <c r="H28" s="2">
        <v>27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122</v>
      </c>
      <c r="D29" s="2">
        <v>13</v>
      </c>
      <c r="E29" s="2">
        <v>26</v>
      </c>
      <c r="F29" s="2">
        <v>42</v>
      </c>
      <c r="G29" s="2">
        <v>32</v>
      </c>
      <c r="H29" s="2">
        <v>26</v>
      </c>
      <c r="I29" s="2">
        <v>23</v>
      </c>
    </row>
    <row r="30" spans="1:9">
      <c r="A30" s="3" t="s">
        <v>17</v>
      </c>
      <c r="B30" s="2" t="s">
        <v>270</v>
      </c>
      <c r="C30" s="2">
        <v>96</v>
      </c>
      <c r="D30" s="2">
        <v>10</v>
      </c>
      <c r="E30" s="2">
        <v>25</v>
      </c>
      <c r="F30" s="2">
        <v>42</v>
      </c>
      <c r="G30" s="2">
        <v>34</v>
      </c>
      <c r="H30" s="2">
        <v>26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88</v>
      </c>
      <c r="D31" s="2">
        <v>9</v>
      </c>
      <c r="E31" s="2">
        <v>26</v>
      </c>
      <c r="F31" s="2">
        <v>41</v>
      </c>
      <c r="G31" s="2">
        <v>33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132</v>
      </c>
      <c r="D32" s="2">
        <v>14</v>
      </c>
      <c r="E32" s="2">
        <v>26</v>
      </c>
      <c r="F32" s="2">
        <v>42</v>
      </c>
      <c r="G32" s="2">
        <v>33</v>
      </c>
      <c r="H32" s="2">
        <v>26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111</v>
      </c>
      <c r="D33" s="2">
        <v>12</v>
      </c>
      <c r="E33" s="2">
        <v>25</v>
      </c>
      <c r="F33" s="2">
        <v>41</v>
      </c>
      <c r="G33" s="2">
        <v>33</v>
      </c>
      <c r="H33" s="2">
        <v>26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118</v>
      </c>
      <c r="D34" s="2">
        <v>13</v>
      </c>
      <c r="E34" s="2">
        <v>25</v>
      </c>
      <c r="F34" s="2">
        <v>39</v>
      </c>
      <c r="G34" s="2">
        <v>32</v>
      </c>
      <c r="H34" s="2">
        <v>25</v>
      </c>
      <c r="I34" s="2">
        <v>22</v>
      </c>
    </row>
    <row r="35" spans="1:9">
      <c r="A35" s="3" t="s">
        <v>29</v>
      </c>
      <c r="B35" s="2" t="s">
        <v>275</v>
      </c>
      <c r="C35" s="2">
        <v>73</v>
      </c>
      <c r="D35" s="2">
        <v>8</v>
      </c>
      <c r="E35" s="2">
        <v>28</v>
      </c>
      <c r="F35" s="2">
        <v>39</v>
      </c>
      <c r="G35" s="2">
        <v>36</v>
      </c>
      <c r="H35" s="2">
        <v>28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113</v>
      </c>
      <c r="D36" s="2">
        <v>12</v>
      </c>
      <c r="E36" s="2">
        <v>26</v>
      </c>
      <c r="F36" s="2">
        <v>41</v>
      </c>
      <c r="G36" s="2">
        <v>34</v>
      </c>
      <c r="H36" s="2">
        <v>27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82</v>
      </c>
      <c r="D37" s="2">
        <v>9</v>
      </c>
      <c r="E37" s="2">
        <v>26</v>
      </c>
      <c r="F37" s="2">
        <v>42</v>
      </c>
      <c r="G37" s="2">
        <v>33</v>
      </c>
      <c r="H37" s="2">
        <v>28</v>
      </c>
      <c r="I37" s="2">
        <v>24</v>
      </c>
    </row>
    <row r="38" spans="1:9">
      <c r="A38" s="3" t="s">
        <v>31</v>
      </c>
      <c r="B38" s="2" t="s">
        <v>278</v>
      </c>
      <c r="C38" s="2">
        <v>74</v>
      </c>
      <c r="D38" s="2">
        <v>8</v>
      </c>
      <c r="E38" s="2">
        <v>28</v>
      </c>
      <c r="F38" s="2">
        <v>43</v>
      </c>
      <c r="G38" s="2">
        <v>35</v>
      </c>
      <c r="H38" s="2">
        <v>30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59</v>
      </c>
      <c r="D39" s="2">
        <v>6</v>
      </c>
      <c r="E39" s="2">
        <v>26</v>
      </c>
      <c r="F39" s="2">
        <v>44</v>
      </c>
      <c r="G39" s="2">
        <v>31</v>
      </c>
      <c r="H39" s="2">
        <v>27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47</v>
      </c>
      <c r="D40" s="2">
        <v>5</v>
      </c>
      <c r="E40" s="2">
        <v>27</v>
      </c>
      <c r="F40" s="2">
        <v>43</v>
      </c>
      <c r="G40" s="2">
        <v>34</v>
      </c>
      <c r="H40" s="2">
        <v>30</v>
      </c>
      <c r="I40" s="2">
        <v>21</v>
      </c>
    </row>
    <row r="41" spans="1:9">
      <c r="A41" s="3" t="s">
        <v>32</v>
      </c>
      <c r="B41" s="2" t="s">
        <v>281</v>
      </c>
      <c r="C41" s="2">
        <v>28</v>
      </c>
      <c r="D41" s="2">
        <v>3</v>
      </c>
      <c r="E41" s="2">
        <v>26</v>
      </c>
      <c r="F41" s="2">
        <v>41</v>
      </c>
      <c r="G41" s="2">
        <v>31</v>
      </c>
      <c r="H41" s="2">
        <v>25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10</v>
      </c>
      <c r="D42" s="2">
        <v>1</v>
      </c>
      <c r="E42" s="2">
        <v>30</v>
      </c>
      <c r="F42" s="2">
        <v>43</v>
      </c>
      <c r="G42" s="2">
        <v>38</v>
      </c>
      <c r="H42" s="2">
        <v>31</v>
      </c>
      <c r="I42" s="2">
        <v>24</v>
      </c>
    </row>
    <row r="43" spans="1:9">
      <c r="A43" s="3" t="s">
        <v>33</v>
      </c>
      <c r="B43" s="2" t="s">
        <v>283</v>
      </c>
      <c r="C43" s="2">
        <v>5</v>
      </c>
      <c r="D43" s="2">
        <v>1</v>
      </c>
      <c r="E43" s="2">
        <v>37</v>
      </c>
      <c r="F43" s="2">
        <v>44</v>
      </c>
      <c r="G43" s="2">
        <v>38</v>
      </c>
      <c r="H43" s="2">
        <v>38</v>
      </c>
      <c r="I43" s="2">
        <v>32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28</v>
      </c>
      <c r="F47" s="2">
        <v>39</v>
      </c>
      <c r="G47" s="2">
        <v>39</v>
      </c>
      <c r="H47" s="2">
        <v>16</v>
      </c>
      <c r="I47" s="2">
        <v>16</v>
      </c>
    </row>
    <row r="48" spans="1:9">
      <c r="B48" s="2" t="s">
        <v>288</v>
      </c>
      <c r="C48" s="2">
        <v>1</v>
      </c>
      <c r="D48" s="2">
        <v>1</v>
      </c>
      <c r="E48" s="2">
        <v>49</v>
      </c>
      <c r="F48" s="2">
        <v>49</v>
      </c>
      <c r="G48" s="2">
        <v>49</v>
      </c>
      <c r="H48" s="2">
        <v>49</v>
      </c>
      <c r="I48" s="2">
        <v>49</v>
      </c>
    </row>
    <row r="49" spans="2:9">
      <c r="B49" s="2" t="s">
        <v>289</v>
      </c>
      <c r="C49" s="2">
        <v>3</v>
      </c>
      <c r="D49" s="2">
        <v>1</v>
      </c>
      <c r="E49" s="2">
        <v>21</v>
      </c>
      <c r="F49" s="2">
        <v>22</v>
      </c>
      <c r="G49" s="2">
        <v>22</v>
      </c>
      <c r="H49" s="2">
        <v>22</v>
      </c>
      <c r="I49" s="2">
        <v>22</v>
      </c>
    </row>
    <row r="50" spans="2:9">
      <c r="B50" s="2" t="s">
        <v>290</v>
      </c>
      <c r="C50" s="2">
        <v>34</v>
      </c>
      <c r="D50" s="2">
        <v>3</v>
      </c>
      <c r="E50" s="2">
        <v>23</v>
      </c>
      <c r="F50" s="2">
        <v>36</v>
      </c>
      <c r="G50" s="2">
        <v>31</v>
      </c>
      <c r="H50" s="2">
        <v>23</v>
      </c>
      <c r="I50" s="2">
        <v>21</v>
      </c>
    </row>
    <row r="51" spans="2:9">
      <c r="B51" s="2" t="s">
        <v>291</v>
      </c>
      <c r="C51" s="2">
        <v>63</v>
      </c>
      <c r="D51" s="2">
        <v>6</v>
      </c>
      <c r="E51" s="2">
        <v>24</v>
      </c>
      <c r="F51" s="2">
        <v>36</v>
      </c>
      <c r="G51" s="2">
        <v>32</v>
      </c>
      <c r="H51" s="2">
        <v>24</v>
      </c>
      <c r="I51" s="2">
        <v>21</v>
      </c>
    </row>
    <row r="52" spans="2:9">
      <c r="B52" s="2" t="s">
        <v>292</v>
      </c>
      <c r="C52" s="2">
        <v>85</v>
      </c>
      <c r="D52" s="2">
        <v>9</v>
      </c>
      <c r="E52" s="2">
        <v>25</v>
      </c>
      <c r="F52" s="2">
        <v>44</v>
      </c>
      <c r="G52" s="2">
        <v>31</v>
      </c>
      <c r="H52" s="2">
        <v>24</v>
      </c>
      <c r="I52" s="2">
        <v>21</v>
      </c>
    </row>
    <row r="53" spans="2:9">
      <c r="B53" s="2" t="s">
        <v>293</v>
      </c>
      <c r="C53" s="2">
        <v>163</v>
      </c>
      <c r="D53" s="2">
        <v>16</v>
      </c>
      <c r="E53" s="2">
        <v>24</v>
      </c>
      <c r="F53" s="2">
        <v>39</v>
      </c>
      <c r="G53" s="2">
        <v>29</v>
      </c>
      <c r="H53" s="2">
        <v>24</v>
      </c>
      <c r="I53" s="2">
        <v>21</v>
      </c>
    </row>
    <row r="54" spans="2:9">
      <c r="B54" s="2" t="s">
        <v>294</v>
      </c>
      <c r="C54" s="2">
        <v>185</v>
      </c>
      <c r="D54" s="2">
        <v>18</v>
      </c>
      <c r="E54" s="2">
        <v>24</v>
      </c>
      <c r="F54" s="2">
        <v>45</v>
      </c>
      <c r="G54" s="2">
        <v>30</v>
      </c>
      <c r="H54" s="2">
        <v>24</v>
      </c>
      <c r="I54" s="2">
        <v>21</v>
      </c>
    </row>
    <row r="55" spans="2:9">
      <c r="B55" s="2" t="s">
        <v>295</v>
      </c>
      <c r="C55" s="2">
        <v>160</v>
      </c>
      <c r="D55" s="2">
        <v>16</v>
      </c>
      <c r="E55" s="2">
        <v>24</v>
      </c>
      <c r="F55" s="2">
        <v>44</v>
      </c>
      <c r="G55" s="2">
        <v>30</v>
      </c>
      <c r="H55" s="2">
        <v>24</v>
      </c>
      <c r="I55" s="2">
        <v>22</v>
      </c>
    </row>
    <row r="56" spans="2:9">
      <c r="B56" s="2" t="s">
        <v>296</v>
      </c>
      <c r="C56" s="2">
        <v>138</v>
      </c>
      <c r="D56" s="2">
        <v>13</v>
      </c>
      <c r="E56" s="2">
        <v>23</v>
      </c>
      <c r="F56" s="2">
        <v>37</v>
      </c>
      <c r="G56" s="2">
        <v>29</v>
      </c>
      <c r="H56" s="2">
        <v>24</v>
      </c>
      <c r="I56" s="2">
        <v>21</v>
      </c>
    </row>
    <row r="57" spans="2:9">
      <c r="B57" s="2" t="s">
        <v>297</v>
      </c>
      <c r="C57" s="2">
        <v>121</v>
      </c>
      <c r="D57" s="2">
        <v>12</v>
      </c>
      <c r="E57" s="2">
        <v>23</v>
      </c>
      <c r="F57" s="2">
        <v>36</v>
      </c>
      <c r="G57" s="2">
        <v>30</v>
      </c>
      <c r="H57" s="2">
        <v>23</v>
      </c>
      <c r="I57" s="2">
        <v>20</v>
      </c>
    </row>
    <row r="58" spans="2:9">
      <c r="B58" s="2" t="s">
        <v>298</v>
      </c>
      <c r="C58" s="2">
        <v>141</v>
      </c>
      <c r="D58" s="2">
        <v>14</v>
      </c>
      <c r="E58" s="2">
        <v>24</v>
      </c>
      <c r="F58" s="2">
        <v>36</v>
      </c>
      <c r="G58" s="2">
        <v>29</v>
      </c>
      <c r="H58" s="2">
        <v>23</v>
      </c>
      <c r="I58" s="2">
        <v>20</v>
      </c>
    </row>
    <row r="59" spans="2:9">
      <c r="B59" s="2" t="s">
        <v>299</v>
      </c>
      <c r="C59" s="2">
        <v>114</v>
      </c>
      <c r="D59" s="2">
        <v>12</v>
      </c>
      <c r="E59" s="2">
        <v>25</v>
      </c>
      <c r="F59" s="2">
        <v>41</v>
      </c>
      <c r="G59" s="2">
        <v>32</v>
      </c>
      <c r="H59" s="2">
        <v>25</v>
      </c>
      <c r="I59" s="2">
        <v>22</v>
      </c>
    </row>
    <row r="60" spans="2:9">
      <c r="B60" s="2" t="s">
        <v>300</v>
      </c>
      <c r="C60" s="2">
        <v>73</v>
      </c>
      <c r="D60" s="2">
        <v>8</v>
      </c>
      <c r="E60" s="2">
        <v>27</v>
      </c>
      <c r="F60" s="2">
        <v>45</v>
      </c>
      <c r="G60" s="2">
        <v>33</v>
      </c>
      <c r="H60" s="2">
        <v>27</v>
      </c>
      <c r="I60" s="2">
        <v>26</v>
      </c>
    </row>
    <row r="61" spans="2:9">
      <c r="B61" s="2" t="s">
        <v>301</v>
      </c>
      <c r="C61" s="2">
        <v>55</v>
      </c>
      <c r="D61" s="2">
        <v>6</v>
      </c>
      <c r="E61" s="2">
        <v>28</v>
      </c>
      <c r="F61" s="2">
        <v>58</v>
      </c>
      <c r="G61" s="2">
        <v>32</v>
      </c>
      <c r="H61" s="2">
        <v>28</v>
      </c>
      <c r="I61" s="2">
        <v>25</v>
      </c>
    </row>
    <row r="62" spans="2:9">
      <c r="B62" s="2" t="s">
        <v>302</v>
      </c>
      <c r="C62" s="2">
        <v>53</v>
      </c>
      <c r="D62" s="2">
        <v>6</v>
      </c>
      <c r="E62" s="2">
        <v>27</v>
      </c>
      <c r="F62" s="2">
        <v>43</v>
      </c>
      <c r="G62" s="2">
        <v>33</v>
      </c>
      <c r="H62" s="2">
        <v>28</v>
      </c>
      <c r="I62" s="2">
        <v>22</v>
      </c>
    </row>
    <row r="63" spans="2:9">
      <c r="B63" s="2" t="s">
        <v>303</v>
      </c>
      <c r="C63" s="2">
        <v>60</v>
      </c>
      <c r="D63" s="2">
        <v>7</v>
      </c>
      <c r="E63" s="2">
        <v>27</v>
      </c>
      <c r="F63" s="2">
        <v>40</v>
      </c>
      <c r="G63" s="2">
        <v>33</v>
      </c>
      <c r="H63" s="2">
        <v>28</v>
      </c>
      <c r="I63" s="2">
        <v>23</v>
      </c>
    </row>
    <row r="64" spans="2:9">
      <c r="B64" s="2" t="s">
        <v>304</v>
      </c>
      <c r="C64" s="2">
        <v>35</v>
      </c>
      <c r="D64" s="2">
        <v>4</v>
      </c>
      <c r="E64" s="2">
        <v>27</v>
      </c>
      <c r="F64" s="2">
        <v>45</v>
      </c>
      <c r="G64" s="2">
        <v>37</v>
      </c>
      <c r="H64" s="2">
        <v>27</v>
      </c>
      <c r="I64" s="2">
        <v>22</v>
      </c>
    </row>
    <row r="65" spans="2:9">
      <c r="B65" s="2" t="s">
        <v>305</v>
      </c>
      <c r="C65" s="2">
        <v>28</v>
      </c>
      <c r="D65" s="2">
        <v>3</v>
      </c>
      <c r="E65" s="2">
        <v>28</v>
      </c>
      <c r="F65" s="2">
        <v>37</v>
      </c>
      <c r="G65" s="2">
        <v>33</v>
      </c>
      <c r="H65" s="2">
        <v>30</v>
      </c>
      <c r="I65" s="2">
        <v>27</v>
      </c>
    </row>
    <row r="66" spans="2:9">
      <c r="B66" s="2" t="s">
        <v>306</v>
      </c>
      <c r="C66" s="2">
        <v>13</v>
      </c>
      <c r="D66" s="2">
        <v>2</v>
      </c>
      <c r="E66" s="2">
        <v>34</v>
      </c>
      <c r="F66" s="2">
        <v>48</v>
      </c>
      <c r="G66" s="2">
        <v>44</v>
      </c>
      <c r="H66" s="2">
        <v>32</v>
      </c>
      <c r="I66" s="2">
        <v>29</v>
      </c>
    </row>
    <row r="67" spans="2:9">
      <c r="B67" s="2" t="s">
        <v>307</v>
      </c>
      <c r="C67" s="2">
        <v>8</v>
      </c>
      <c r="D67" s="2">
        <v>1</v>
      </c>
      <c r="E67" s="2">
        <v>31</v>
      </c>
      <c r="F67" s="2">
        <v>45</v>
      </c>
      <c r="G67" s="2">
        <v>41</v>
      </c>
      <c r="H67" s="2">
        <v>32</v>
      </c>
      <c r="I67" s="2">
        <v>24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29</v>
      </c>
      <c r="F69" s="2">
        <v>32</v>
      </c>
      <c r="G69" s="2">
        <v>32</v>
      </c>
      <c r="H69" s="2">
        <v>29</v>
      </c>
      <c r="I69" s="2">
        <v>28</v>
      </c>
    </row>
    <row r="70" spans="2:9">
      <c r="B70" s="2" t="s">
        <v>310</v>
      </c>
      <c r="C70" s="2">
        <v>4</v>
      </c>
      <c r="D70" s="2">
        <v>1</v>
      </c>
      <c r="E70" s="2">
        <v>28</v>
      </c>
      <c r="F70" s="2">
        <v>41</v>
      </c>
      <c r="G70" s="2">
        <v>41</v>
      </c>
      <c r="H70" s="2">
        <v>29</v>
      </c>
      <c r="I70" s="2">
        <v>28</v>
      </c>
    </row>
    <row r="71" spans="2:9">
      <c r="B71" s="2" t="s">
        <v>311</v>
      </c>
      <c r="C71" s="2">
        <v>1</v>
      </c>
      <c r="D71" s="2">
        <v>1</v>
      </c>
      <c r="E71" s="2">
        <v>44</v>
      </c>
      <c r="F71" s="2">
        <v>44</v>
      </c>
      <c r="G71" s="2">
        <v>44</v>
      </c>
      <c r="H71" s="2">
        <v>44</v>
      </c>
      <c r="I71" s="2">
        <v>44</v>
      </c>
    </row>
    <row r="72" spans="2:9">
      <c r="B72" s="2" t="s">
        <v>312</v>
      </c>
      <c r="C72" s="2">
        <v>10</v>
      </c>
      <c r="D72" s="2">
        <v>1</v>
      </c>
      <c r="E72" s="2">
        <v>30</v>
      </c>
      <c r="F72" s="2">
        <v>47</v>
      </c>
      <c r="G72" s="2">
        <v>43</v>
      </c>
      <c r="H72" s="2">
        <v>27</v>
      </c>
      <c r="I72" s="2">
        <v>27</v>
      </c>
    </row>
    <row r="73" spans="2:9">
      <c r="B73" s="2" t="s">
        <v>313</v>
      </c>
      <c r="C73" s="2">
        <v>5</v>
      </c>
      <c r="D73" s="2">
        <v>1</v>
      </c>
      <c r="E73" s="2">
        <v>28</v>
      </c>
      <c r="F73" s="2">
        <v>33</v>
      </c>
      <c r="G73" s="2">
        <v>33</v>
      </c>
      <c r="H73" s="2">
        <v>27</v>
      </c>
      <c r="I73" s="2">
        <v>24</v>
      </c>
    </row>
    <row r="74" spans="2:9">
      <c r="B74" s="2" t="s">
        <v>314</v>
      </c>
      <c r="C74" s="2">
        <v>36</v>
      </c>
      <c r="D74" s="2">
        <v>4</v>
      </c>
      <c r="E74" s="2">
        <v>24</v>
      </c>
      <c r="F74" s="2">
        <v>32</v>
      </c>
      <c r="G74" s="2">
        <v>29</v>
      </c>
      <c r="H74" s="2">
        <v>25</v>
      </c>
      <c r="I74" s="2">
        <v>22</v>
      </c>
    </row>
    <row r="75" spans="2:9">
      <c r="B75" s="2" t="s">
        <v>315</v>
      </c>
      <c r="C75" s="2">
        <v>52</v>
      </c>
      <c r="D75" s="2">
        <v>6</v>
      </c>
      <c r="E75" s="2">
        <v>27</v>
      </c>
      <c r="F75" s="2">
        <v>35</v>
      </c>
      <c r="G75" s="2">
        <v>31</v>
      </c>
      <c r="H75" s="2">
        <v>28</v>
      </c>
      <c r="I75" s="2">
        <v>25</v>
      </c>
    </row>
    <row r="76" spans="2:9">
      <c r="B76" s="2" t="s">
        <v>316</v>
      </c>
      <c r="C76" s="2">
        <v>100</v>
      </c>
      <c r="D76" s="2">
        <v>12</v>
      </c>
      <c r="E76" s="2">
        <v>28</v>
      </c>
      <c r="F76" s="2">
        <v>43</v>
      </c>
      <c r="G76" s="2">
        <v>34</v>
      </c>
      <c r="H76" s="2">
        <v>28</v>
      </c>
      <c r="I76" s="2">
        <v>24</v>
      </c>
    </row>
    <row r="77" spans="2:9">
      <c r="B77" s="2" t="s">
        <v>317</v>
      </c>
      <c r="C77" s="2">
        <v>129</v>
      </c>
      <c r="D77" s="2">
        <v>13</v>
      </c>
      <c r="E77" s="2">
        <v>24</v>
      </c>
      <c r="F77" s="2">
        <v>43</v>
      </c>
      <c r="G77" s="2">
        <v>30</v>
      </c>
      <c r="H77" s="2">
        <v>25</v>
      </c>
      <c r="I77" s="2">
        <v>22</v>
      </c>
    </row>
    <row r="78" spans="2:9">
      <c r="B78" s="2" t="s">
        <v>318</v>
      </c>
      <c r="C78" s="2">
        <v>115</v>
      </c>
      <c r="D78" s="2">
        <v>12</v>
      </c>
      <c r="E78" s="2">
        <v>25</v>
      </c>
      <c r="F78" s="2">
        <v>41</v>
      </c>
      <c r="G78" s="2">
        <v>33</v>
      </c>
      <c r="H78" s="2">
        <v>27</v>
      </c>
      <c r="I78" s="2">
        <v>22</v>
      </c>
    </row>
    <row r="79" spans="2:9">
      <c r="B79" s="2" t="s">
        <v>319</v>
      </c>
      <c r="C79" s="2">
        <v>153</v>
      </c>
      <c r="D79" s="2">
        <v>15</v>
      </c>
      <c r="E79" s="2">
        <v>24</v>
      </c>
      <c r="F79" s="2">
        <v>44</v>
      </c>
      <c r="G79" s="2">
        <v>31</v>
      </c>
      <c r="H79" s="2">
        <v>24</v>
      </c>
      <c r="I79" s="2">
        <v>20</v>
      </c>
    </row>
    <row r="80" spans="2:9">
      <c r="B80" s="2" t="s">
        <v>320</v>
      </c>
      <c r="C80" s="2">
        <v>112</v>
      </c>
      <c r="D80" s="2">
        <v>11</v>
      </c>
      <c r="E80" s="2">
        <v>25</v>
      </c>
      <c r="F80" s="2">
        <v>39</v>
      </c>
      <c r="G80" s="2">
        <v>30</v>
      </c>
      <c r="H80" s="2">
        <v>25</v>
      </c>
      <c r="I80" s="2">
        <v>21</v>
      </c>
    </row>
    <row r="81" spans="2:9">
      <c r="B81" s="2" t="s">
        <v>321</v>
      </c>
      <c r="C81" s="2">
        <v>86</v>
      </c>
      <c r="D81" s="2">
        <v>9</v>
      </c>
      <c r="E81" s="2">
        <v>25</v>
      </c>
      <c r="F81" s="2">
        <v>44</v>
      </c>
      <c r="G81" s="2">
        <v>32</v>
      </c>
      <c r="H81" s="2">
        <v>26</v>
      </c>
      <c r="I81" s="2">
        <v>22</v>
      </c>
    </row>
    <row r="82" spans="2:9">
      <c r="B82" s="2" t="s">
        <v>322</v>
      </c>
      <c r="C82" s="2">
        <v>63</v>
      </c>
      <c r="D82" s="2">
        <v>7</v>
      </c>
      <c r="E82" s="2">
        <v>28</v>
      </c>
      <c r="F82" s="2">
        <v>40</v>
      </c>
      <c r="G82" s="2">
        <v>35</v>
      </c>
      <c r="H82" s="2">
        <v>28</v>
      </c>
      <c r="I82" s="2">
        <v>26</v>
      </c>
    </row>
    <row r="83" spans="2:9">
      <c r="B83" s="2" t="s">
        <v>323</v>
      </c>
      <c r="C83" s="2">
        <v>74</v>
      </c>
      <c r="D83" s="2">
        <v>9</v>
      </c>
      <c r="E83" s="2">
        <v>28</v>
      </c>
      <c r="F83" s="2">
        <v>45</v>
      </c>
      <c r="G83" s="2">
        <v>38</v>
      </c>
      <c r="H83" s="2">
        <v>29</v>
      </c>
      <c r="I83" s="2">
        <v>24</v>
      </c>
    </row>
    <row r="84" spans="2:9">
      <c r="B84" s="2" t="s">
        <v>324</v>
      </c>
      <c r="C84" s="2">
        <v>79</v>
      </c>
      <c r="D84" s="2">
        <v>9</v>
      </c>
      <c r="E84" s="2">
        <v>27</v>
      </c>
      <c r="F84" s="2">
        <v>47</v>
      </c>
      <c r="G84" s="2">
        <v>33</v>
      </c>
      <c r="H84" s="2">
        <v>29</v>
      </c>
      <c r="I84" s="2">
        <v>23</v>
      </c>
    </row>
    <row r="85" spans="2:9">
      <c r="B85" s="2" t="s">
        <v>325</v>
      </c>
      <c r="C85" s="2">
        <v>85</v>
      </c>
      <c r="D85" s="2">
        <v>9</v>
      </c>
      <c r="E85" s="2">
        <v>26</v>
      </c>
      <c r="F85" s="2">
        <v>43</v>
      </c>
      <c r="G85" s="2">
        <v>33</v>
      </c>
      <c r="H85" s="2">
        <v>27</v>
      </c>
      <c r="I85" s="2">
        <v>23</v>
      </c>
    </row>
    <row r="86" spans="2:9">
      <c r="B86" s="2" t="s">
        <v>326</v>
      </c>
      <c r="C86" s="2">
        <v>23</v>
      </c>
      <c r="D86" s="2">
        <v>3</v>
      </c>
      <c r="E86" s="2">
        <v>29</v>
      </c>
      <c r="F86" s="2">
        <v>52</v>
      </c>
      <c r="G86" s="2">
        <v>35</v>
      </c>
      <c r="H86" s="2">
        <v>31</v>
      </c>
      <c r="I86" s="2">
        <v>28</v>
      </c>
    </row>
    <row r="87" spans="2:9">
      <c r="B87" s="2" t="s">
        <v>327</v>
      </c>
      <c r="C87" s="2">
        <v>30</v>
      </c>
      <c r="D87" s="2">
        <v>3</v>
      </c>
      <c r="E87" s="2">
        <v>27</v>
      </c>
      <c r="F87" s="2">
        <v>37</v>
      </c>
      <c r="G87" s="2">
        <v>32</v>
      </c>
      <c r="H87" s="2">
        <v>27</v>
      </c>
      <c r="I87" s="2">
        <v>26</v>
      </c>
    </row>
    <row r="88" spans="2:9">
      <c r="B88" s="2" t="s">
        <v>328</v>
      </c>
      <c r="C88" s="2">
        <v>6</v>
      </c>
      <c r="D88" s="2">
        <v>1</v>
      </c>
      <c r="E88" s="2">
        <v>30</v>
      </c>
      <c r="F88" s="2">
        <v>36</v>
      </c>
      <c r="G88" s="2">
        <v>33</v>
      </c>
      <c r="H88" s="2">
        <v>30</v>
      </c>
      <c r="I88" s="2">
        <v>30</v>
      </c>
    </row>
    <row r="89" spans="2:9">
      <c r="B89" s="2" t="s">
        <v>329</v>
      </c>
      <c r="C89" s="2">
        <v>19</v>
      </c>
      <c r="D89" s="2">
        <v>2</v>
      </c>
      <c r="E89" s="2">
        <v>28</v>
      </c>
      <c r="F89" s="2">
        <v>36</v>
      </c>
      <c r="G89" s="2">
        <v>31</v>
      </c>
      <c r="H89" s="2">
        <v>30</v>
      </c>
      <c r="I89" s="2">
        <v>27</v>
      </c>
    </row>
    <row r="90" spans="2:9">
      <c r="B90" s="2" t="s">
        <v>330</v>
      </c>
      <c r="C90" s="2">
        <v>18</v>
      </c>
      <c r="D90" s="2">
        <v>2</v>
      </c>
      <c r="E90" s="2">
        <v>30</v>
      </c>
      <c r="F90" s="2">
        <v>37</v>
      </c>
      <c r="G90" s="2">
        <v>34</v>
      </c>
      <c r="H90" s="2">
        <v>30</v>
      </c>
      <c r="I90" s="2">
        <v>29</v>
      </c>
    </row>
    <row r="91" spans="2:9">
      <c r="B91" s="2" t="s">
        <v>331</v>
      </c>
      <c r="C91" s="2">
        <v>9</v>
      </c>
      <c r="D91" s="2">
        <v>1</v>
      </c>
      <c r="E91" s="2">
        <v>32</v>
      </c>
      <c r="F91" s="2">
        <v>46</v>
      </c>
      <c r="G91" s="2">
        <v>46</v>
      </c>
      <c r="H91" s="2">
        <v>31</v>
      </c>
      <c r="I91" s="2">
        <v>29</v>
      </c>
    </row>
    <row r="92" spans="2:9">
      <c r="B92" s="2" t="s">
        <v>332</v>
      </c>
      <c r="C92" s="2">
        <v>5</v>
      </c>
      <c r="D92" s="2">
        <v>1</v>
      </c>
      <c r="E92" s="2">
        <v>36</v>
      </c>
      <c r="F92" s="2">
        <v>42</v>
      </c>
      <c r="G92" s="2">
        <v>41</v>
      </c>
      <c r="H92" s="2">
        <v>37</v>
      </c>
      <c r="I92" s="2">
        <v>33</v>
      </c>
    </row>
    <row r="93" spans="2:9">
      <c r="B93" s="2" t="s">
        <v>333</v>
      </c>
      <c r="C93" s="2">
        <v>5</v>
      </c>
      <c r="D93" s="2">
        <v>1</v>
      </c>
      <c r="E93" s="2">
        <v>34</v>
      </c>
      <c r="F93" s="2">
        <v>47</v>
      </c>
      <c r="G93" s="2">
        <v>45</v>
      </c>
      <c r="H93" s="2">
        <v>26</v>
      </c>
      <c r="I93" s="2">
        <v>26</v>
      </c>
    </row>
    <row r="94" spans="2:9">
      <c r="B94" s="2" t="s">
        <v>334</v>
      </c>
      <c r="C94" s="2">
        <v>4</v>
      </c>
      <c r="D94" s="2">
        <v>1</v>
      </c>
      <c r="E94" s="2">
        <v>31</v>
      </c>
      <c r="F94" s="2">
        <v>32</v>
      </c>
      <c r="G94" s="2">
        <v>32</v>
      </c>
      <c r="H94" s="2">
        <v>32</v>
      </c>
      <c r="I94" s="2">
        <v>31</v>
      </c>
    </row>
    <row r="95" spans="2:9">
      <c r="B95" s="2" t="s">
        <v>335</v>
      </c>
      <c r="C95" s="2">
        <v>3</v>
      </c>
      <c r="D95" s="2">
        <v>1</v>
      </c>
      <c r="E95" s="2">
        <v>42</v>
      </c>
      <c r="F95" s="2">
        <v>52</v>
      </c>
      <c r="G95" s="2">
        <v>52</v>
      </c>
      <c r="H95" s="2">
        <v>37</v>
      </c>
      <c r="I95" s="2">
        <v>37</v>
      </c>
    </row>
    <row r="96" spans="2:9">
      <c r="B96" s="2" t="s">
        <v>336</v>
      </c>
      <c r="C96" s="2">
        <v>6</v>
      </c>
      <c r="D96" s="2">
        <v>1</v>
      </c>
      <c r="E96" s="2">
        <v>26</v>
      </c>
      <c r="F96" s="2">
        <v>37</v>
      </c>
      <c r="G96" s="2">
        <v>37</v>
      </c>
      <c r="H96" s="2">
        <v>22</v>
      </c>
      <c r="I96" s="2">
        <v>22</v>
      </c>
    </row>
    <row r="97" spans="2:9">
      <c r="B97" s="2" t="s">
        <v>337</v>
      </c>
      <c r="C97" s="2">
        <v>8</v>
      </c>
      <c r="D97" s="2">
        <v>1</v>
      </c>
      <c r="E97" s="2">
        <v>21</v>
      </c>
      <c r="F97" s="2">
        <v>31</v>
      </c>
      <c r="G97" s="2">
        <v>31</v>
      </c>
      <c r="H97" s="2">
        <v>19</v>
      </c>
      <c r="I97" s="2">
        <v>16</v>
      </c>
    </row>
    <row r="98" spans="2:9">
      <c r="B98" s="2" t="s">
        <v>338</v>
      </c>
      <c r="C98" s="2">
        <v>16</v>
      </c>
      <c r="D98" s="2">
        <v>2</v>
      </c>
      <c r="E98" s="2">
        <v>28</v>
      </c>
      <c r="F98" s="2">
        <v>36</v>
      </c>
      <c r="G98" s="2">
        <v>34</v>
      </c>
      <c r="H98" s="2">
        <v>29</v>
      </c>
      <c r="I98" s="2">
        <v>26</v>
      </c>
    </row>
    <row r="99" spans="2:9">
      <c r="B99" s="2" t="s">
        <v>339</v>
      </c>
      <c r="C99" s="2">
        <v>35</v>
      </c>
      <c r="D99" s="2">
        <v>4</v>
      </c>
      <c r="E99" s="2">
        <v>30</v>
      </c>
      <c r="F99" s="2">
        <v>42</v>
      </c>
      <c r="G99" s="2">
        <v>35</v>
      </c>
      <c r="H99" s="2">
        <v>29</v>
      </c>
      <c r="I99" s="2">
        <v>27</v>
      </c>
    </row>
    <row r="100" spans="2:9">
      <c r="B100" s="2" t="s">
        <v>340</v>
      </c>
      <c r="C100" s="2">
        <v>127</v>
      </c>
      <c r="D100" s="2">
        <v>14</v>
      </c>
      <c r="E100" s="2">
        <v>27</v>
      </c>
      <c r="F100" s="2">
        <v>49</v>
      </c>
      <c r="G100" s="2">
        <v>34</v>
      </c>
      <c r="H100" s="2">
        <v>27</v>
      </c>
      <c r="I100" s="2">
        <v>23</v>
      </c>
    </row>
    <row r="101" spans="2:9">
      <c r="B101" s="2" t="s">
        <v>341</v>
      </c>
      <c r="C101" s="2">
        <v>162</v>
      </c>
      <c r="D101" s="2">
        <v>18</v>
      </c>
      <c r="E101" s="2">
        <v>26</v>
      </c>
      <c r="F101" s="2">
        <v>39</v>
      </c>
      <c r="G101" s="2">
        <v>33</v>
      </c>
      <c r="H101" s="2">
        <v>27</v>
      </c>
      <c r="I101" s="2">
        <v>24</v>
      </c>
    </row>
    <row r="102" spans="2:9">
      <c r="B102" s="2" t="s">
        <v>342</v>
      </c>
      <c r="C102" s="2">
        <v>251</v>
      </c>
      <c r="D102" s="2">
        <v>22</v>
      </c>
      <c r="E102" s="2">
        <v>21</v>
      </c>
      <c r="F102" s="2">
        <v>34</v>
      </c>
      <c r="G102" s="2">
        <v>28</v>
      </c>
      <c r="H102" s="2">
        <v>21</v>
      </c>
      <c r="I102" s="2">
        <v>17</v>
      </c>
    </row>
    <row r="103" spans="2:9">
      <c r="B103" s="2" t="s">
        <v>343</v>
      </c>
      <c r="C103" s="2">
        <v>196</v>
      </c>
      <c r="D103" s="2">
        <v>19</v>
      </c>
      <c r="E103" s="2">
        <v>23</v>
      </c>
      <c r="F103" s="2">
        <v>43</v>
      </c>
      <c r="G103" s="2">
        <v>30</v>
      </c>
      <c r="H103" s="2">
        <v>24</v>
      </c>
      <c r="I103" s="2">
        <v>21</v>
      </c>
    </row>
    <row r="104" spans="2:9">
      <c r="B104" s="2" t="s">
        <v>344</v>
      </c>
      <c r="C104" s="2">
        <v>179</v>
      </c>
      <c r="D104" s="2">
        <v>18</v>
      </c>
      <c r="E104" s="2">
        <v>25</v>
      </c>
      <c r="F104" s="2">
        <v>39</v>
      </c>
      <c r="G104" s="2">
        <v>31</v>
      </c>
      <c r="H104" s="2">
        <v>25</v>
      </c>
      <c r="I104" s="2">
        <v>21</v>
      </c>
    </row>
    <row r="105" spans="2:9">
      <c r="B105" s="2" t="s">
        <v>345</v>
      </c>
      <c r="C105" s="2">
        <v>137</v>
      </c>
      <c r="D105" s="2">
        <v>15</v>
      </c>
      <c r="E105" s="2">
        <v>26</v>
      </c>
      <c r="F105" s="2">
        <v>40</v>
      </c>
      <c r="G105" s="2">
        <v>34</v>
      </c>
      <c r="H105" s="2">
        <v>27</v>
      </c>
      <c r="I105" s="2">
        <v>24</v>
      </c>
    </row>
    <row r="106" spans="2:9">
      <c r="B106" s="2" t="s">
        <v>346</v>
      </c>
      <c r="C106" s="2">
        <v>221</v>
      </c>
      <c r="D106" s="2">
        <v>24</v>
      </c>
      <c r="E106" s="2">
        <v>26</v>
      </c>
      <c r="F106" s="2">
        <v>50</v>
      </c>
      <c r="G106" s="2">
        <v>32</v>
      </c>
      <c r="H106" s="2">
        <v>26</v>
      </c>
      <c r="I106" s="2">
        <v>24</v>
      </c>
    </row>
    <row r="107" spans="2:9">
      <c r="B107" s="2" t="s">
        <v>347</v>
      </c>
      <c r="C107" s="2">
        <v>121</v>
      </c>
      <c r="D107" s="2">
        <v>14</v>
      </c>
      <c r="E107" s="2">
        <v>27</v>
      </c>
      <c r="F107" s="2">
        <v>50</v>
      </c>
      <c r="G107" s="2">
        <v>34</v>
      </c>
      <c r="H107" s="2">
        <v>28</v>
      </c>
      <c r="I107" s="2">
        <v>24</v>
      </c>
    </row>
    <row r="108" spans="2:9">
      <c r="B108" s="2" t="s">
        <v>348</v>
      </c>
      <c r="C108" s="2">
        <v>107</v>
      </c>
      <c r="D108" s="2">
        <v>11</v>
      </c>
      <c r="E108" s="2">
        <v>25</v>
      </c>
      <c r="F108" s="2">
        <v>42</v>
      </c>
      <c r="G108" s="2">
        <v>33</v>
      </c>
      <c r="H108" s="2">
        <v>25</v>
      </c>
      <c r="I108" s="2">
        <v>22</v>
      </c>
    </row>
    <row r="109" spans="2:9">
      <c r="B109" s="2" t="s">
        <v>349</v>
      </c>
      <c r="C109" s="2">
        <v>82</v>
      </c>
      <c r="D109" s="2">
        <v>9</v>
      </c>
      <c r="E109" s="2">
        <v>27</v>
      </c>
      <c r="F109" s="2">
        <v>43</v>
      </c>
      <c r="G109" s="2">
        <v>36</v>
      </c>
      <c r="H109" s="2">
        <v>26</v>
      </c>
      <c r="I109" s="2">
        <v>22</v>
      </c>
    </row>
    <row r="110" spans="2:9">
      <c r="B110" s="2" t="s">
        <v>350</v>
      </c>
      <c r="C110" s="2">
        <v>49</v>
      </c>
      <c r="D110" s="2">
        <v>6</v>
      </c>
      <c r="E110" s="2">
        <v>28</v>
      </c>
      <c r="F110" s="2">
        <v>48</v>
      </c>
      <c r="G110" s="2">
        <v>35</v>
      </c>
      <c r="H110" s="2">
        <v>28</v>
      </c>
      <c r="I110" s="2">
        <v>24</v>
      </c>
    </row>
    <row r="111" spans="2:9">
      <c r="B111" s="2" t="s">
        <v>351</v>
      </c>
      <c r="C111" s="2">
        <v>34</v>
      </c>
      <c r="D111" s="2">
        <v>4</v>
      </c>
      <c r="E111" s="2">
        <v>28</v>
      </c>
      <c r="F111" s="2">
        <v>38</v>
      </c>
      <c r="G111" s="2">
        <v>33</v>
      </c>
      <c r="H111" s="2">
        <v>29</v>
      </c>
      <c r="I111" s="2">
        <v>27</v>
      </c>
    </row>
    <row r="112" spans="2:9">
      <c r="B112" s="2" t="s">
        <v>352</v>
      </c>
      <c r="C112" s="2">
        <v>19</v>
      </c>
      <c r="D112" s="2">
        <v>2</v>
      </c>
      <c r="E112" s="2">
        <v>30</v>
      </c>
      <c r="F112" s="2">
        <v>42</v>
      </c>
      <c r="G112" s="2">
        <v>33</v>
      </c>
      <c r="H112" s="2">
        <v>29</v>
      </c>
      <c r="I112" s="2">
        <v>28</v>
      </c>
    </row>
    <row r="113" spans="2:9">
      <c r="B113" s="2" t="s">
        <v>353</v>
      </c>
      <c r="C113" s="2">
        <v>21</v>
      </c>
      <c r="D113" s="2">
        <v>3</v>
      </c>
      <c r="E113" s="2">
        <v>30</v>
      </c>
      <c r="F113" s="2">
        <v>43</v>
      </c>
      <c r="G113" s="2">
        <v>34</v>
      </c>
      <c r="H113" s="2">
        <v>31</v>
      </c>
      <c r="I113" s="2">
        <v>27</v>
      </c>
    </row>
    <row r="114" spans="2:9">
      <c r="B114" s="2" t="s">
        <v>354</v>
      </c>
      <c r="C114" s="2">
        <v>21</v>
      </c>
      <c r="D114" s="2">
        <v>3</v>
      </c>
      <c r="E114" s="2">
        <v>29</v>
      </c>
      <c r="F114" s="2">
        <v>46</v>
      </c>
      <c r="G114" s="2">
        <v>34</v>
      </c>
      <c r="H114" s="2">
        <v>29</v>
      </c>
      <c r="I114" s="2">
        <v>26</v>
      </c>
    </row>
    <row r="115" spans="2:9">
      <c r="B115" s="2" t="s">
        <v>355</v>
      </c>
      <c r="C115" s="2">
        <v>21</v>
      </c>
      <c r="D115" s="2">
        <v>2</v>
      </c>
      <c r="E115" s="2">
        <v>26</v>
      </c>
      <c r="F115" s="2">
        <v>48</v>
      </c>
      <c r="G115" s="2">
        <v>30</v>
      </c>
      <c r="H115" s="2">
        <v>26</v>
      </c>
      <c r="I115" s="2">
        <v>22</v>
      </c>
    </row>
    <row r="116" spans="2:9">
      <c r="B116" s="2" t="s">
        <v>356</v>
      </c>
      <c r="C116" s="2">
        <v>8</v>
      </c>
      <c r="D116" s="2">
        <v>1</v>
      </c>
      <c r="E116" s="2">
        <v>28</v>
      </c>
      <c r="F116" s="2">
        <v>35</v>
      </c>
      <c r="G116" s="2">
        <v>34</v>
      </c>
      <c r="H116" s="2">
        <v>30</v>
      </c>
      <c r="I116" s="2">
        <v>26</v>
      </c>
    </row>
    <row r="117" spans="2:9">
      <c r="B117" s="2" t="s">
        <v>357</v>
      </c>
      <c r="C117" s="2">
        <v>13</v>
      </c>
      <c r="D117" s="2">
        <v>2</v>
      </c>
      <c r="E117" s="2">
        <v>36</v>
      </c>
      <c r="F117" s="2">
        <v>47</v>
      </c>
      <c r="G117" s="2">
        <v>38</v>
      </c>
      <c r="H117" s="2">
        <v>35</v>
      </c>
      <c r="I117" s="2">
        <v>35</v>
      </c>
    </row>
    <row r="118" spans="2:9">
      <c r="B118" s="2" t="s">
        <v>358</v>
      </c>
      <c r="C118" s="2">
        <v>7</v>
      </c>
      <c r="D118" s="2">
        <v>1</v>
      </c>
      <c r="E118" s="2">
        <v>27</v>
      </c>
      <c r="F118" s="2">
        <v>35</v>
      </c>
      <c r="G118" s="2">
        <v>29</v>
      </c>
      <c r="H118" s="2">
        <v>28</v>
      </c>
      <c r="I118" s="2">
        <v>25</v>
      </c>
    </row>
    <row r="119" spans="2:9">
      <c r="B119" s="2" t="s">
        <v>359</v>
      </c>
      <c r="C119" s="2">
        <v>6</v>
      </c>
      <c r="D119" s="2">
        <v>1</v>
      </c>
      <c r="E119" s="2">
        <v>26</v>
      </c>
      <c r="F119" s="2">
        <v>33</v>
      </c>
      <c r="G119" s="2">
        <v>30</v>
      </c>
      <c r="H119" s="2">
        <v>23</v>
      </c>
      <c r="I119" s="2">
        <v>23</v>
      </c>
    </row>
    <row r="120" spans="2:9">
      <c r="B120" s="2" t="s">
        <v>360</v>
      </c>
      <c r="C120" s="2">
        <v>3</v>
      </c>
      <c r="D120" s="2">
        <v>1</v>
      </c>
      <c r="E120" s="2">
        <v>36</v>
      </c>
      <c r="F120" s="2">
        <v>40</v>
      </c>
      <c r="G120" s="2">
        <v>40</v>
      </c>
      <c r="H120" s="2">
        <v>34</v>
      </c>
      <c r="I120" s="2">
        <v>34</v>
      </c>
    </row>
    <row r="121" spans="2:9">
      <c r="B121" s="2" t="s">
        <v>361</v>
      </c>
      <c r="C121" s="2">
        <v>4</v>
      </c>
      <c r="D121" s="2">
        <v>1</v>
      </c>
      <c r="E121" s="2">
        <v>40</v>
      </c>
      <c r="F121" s="2">
        <v>48</v>
      </c>
      <c r="G121" s="2">
        <v>48</v>
      </c>
      <c r="H121" s="2">
        <v>45</v>
      </c>
      <c r="I121" s="2">
        <v>34</v>
      </c>
    </row>
    <row r="122" spans="2:9">
      <c r="B122" s="2" t="s">
        <v>362</v>
      </c>
      <c r="C122" s="2">
        <v>18</v>
      </c>
      <c r="D122" s="2">
        <v>2</v>
      </c>
      <c r="E122" s="2">
        <v>29</v>
      </c>
      <c r="F122" s="2">
        <v>39</v>
      </c>
      <c r="G122" s="2">
        <v>33</v>
      </c>
      <c r="H122" s="2">
        <v>29</v>
      </c>
      <c r="I122" s="2">
        <v>27</v>
      </c>
    </row>
    <row r="123" spans="2:9">
      <c r="B123" s="2" t="s">
        <v>363</v>
      </c>
      <c r="C123" s="2">
        <v>18</v>
      </c>
      <c r="D123" s="2">
        <v>2</v>
      </c>
      <c r="E123" s="2">
        <v>28</v>
      </c>
      <c r="F123" s="2">
        <v>37</v>
      </c>
      <c r="G123" s="2">
        <v>33</v>
      </c>
      <c r="H123" s="2">
        <v>31</v>
      </c>
      <c r="I123" s="2">
        <v>24</v>
      </c>
    </row>
    <row r="124" spans="2:9">
      <c r="B124" s="2" t="s">
        <v>364</v>
      </c>
      <c r="C124" s="2">
        <v>72</v>
      </c>
      <c r="D124" s="2">
        <v>8</v>
      </c>
      <c r="E124" s="2">
        <v>27</v>
      </c>
      <c r="F124" s="2">
        <v>39</v>
      </c>
      <c r="G124" s="2">
        <v>33</v>
      </c>
      <c r="H124" s="2">
        <v>28</v>
      </c>
      <c r="I124" s="2">
        <v>24</v>
      </c>
    </row>
    <row r="125" spans="2:9">
      <c r="B125" s="2" t="s">
        <v>365</v>
      </c>
      <c r="C125" s="2">
        <v>203</v>
      </c>
      <c r="D125" s="2">
        <v>21</v>
      </c>
      <c r="E125" s="2">
        <v>25</v>
      </c>
      <c r="F125" s="2">
        <v>50</v>
      </c>
      <c r="G125" s="2">
        <v>32</v>
      </c>
      <c r="H125" s="2">
        <v>25</v>
      </c>
      <c r="I125" s="2">
        <v>23</v>
      </c>
    </row>
    <row r="126" spans="2:9">
      <c r="B126" s="2" t="s">
        <v>366</v>
      </c>
      <c r="C126" s="2">
        <v>181</v>
      </c>
      <c r="D126" s="2">
        <v>19</v>
      </c>
      <c r="E126" s="2">
        <v>25</v>
      </c>
      <c r="F126" s="2">
        <v>39</v>
      </c>
      <c r="G126" s="2">
        <v>31</v>
      </c>
      <c r="H126" s="2">
        <v>26</v>
      </c>
      <c r="I126" s="2">
        <v>23</v>
      </c>
    </row>
    <row r="127" spans="2:9">
      <c r="B127" s="2" t="s">
        <v>367</v>
      </c>
      <c r="C127" s="2">
        <v>129</v>
      </c>
      <c r="D127" s="2">
        <v>14</v>
      </c>
      <c r="E127" s="2">
        <v>26</v>
      </c>
      <c r="F127" s="2">
        <v>42</v>
      </c>
      <c r="G127" s="2">
        <v>31</v>
      </c>
      <c r="H127" s="2">
        <v>26</v>
      </c>
      <c r="I127" s="2">
        <v>23</v>
      </c>
    </row>
    <row r="128" spans="2:9">
      <c r="B128" s="2" t="s">
        <v>368</v>
      </c>
      <c r="C128" s="2">
        <v>141</v>
      </c>
      <c r="D128" s="2">
        <v>15</v>
      </c>
      <c r="E128" s="2">
        <v>26</v>
      </c>
      <c r="F128" s="2">
        <v>39</v>
      </c>
      <c r="G128" s="2">
        <v>32</v>
      </c>
      <c r="H128" s="2">
        <v>27</v>
      </c>
      <c r="I128" s="2">
        <v>24</v>
      </c>
    </row>
    <row r="129" spans="2:9">
      <c r="B129" s="2" t="s">
        <v>369</v>
      </c>
      <c r="C129" s="2">
        <v>128</v>
      </c>
      <c r="D129" s="2">
        <v>13</v>
      </c>
      <c r="E129" s="2">
        <v>25</v>
      </c>
      <c r="F129" s="2">
        <v>41</v>
      </c>
      <c r="G129" s="2">
        <v>31</v>
      </c>
      <c r="H129" s="2">
        <v>26</v>
      </c>
      <c r="I129" s="2">
        <v>23</v>
      </c>
    </row>
    <row r="130" spans="2:9">
      <c r="B130" s="2" t="s">
        <v>370</v>
      </c>
      <c r="C130" s="2">
        <v>93</v>
      </c>
      <c r="D130" s="2">
        <v>11</v>
      </c>
      <c r="E130" s="2">
        <v>27</v>
      </c>
      <c r="F130" s="2">
        <v>48</v>
      </c>
      <c r="G130" s="2">
        <v>32</v>
      </c>
      <c r="H130" s="2">
        <v>28</v>
      </c>
      <c r="I130" s="2">
        <v>25</v>
      </c>
    </row>
    <row r="131" spans="2:9">
      <c r="B131" s="2" t="s">
        <v>371</v>
      </c>
      <c r="C131" s="2">
        <v>62</v>
      </c>
      <c r="D131" s="2">
        <v>7</v>
      </c>
      <c r="E131" s="2">
        <v>26</v>
      </c>
      <c r="F131" s="2">
        <v>51</v>
      </c>
      <c r="G131" s="2">
        <v>30</v>
      </c>
      <c r="H131" s="2">
        <v>25</v>
      </c>
      <c r="I131" s="2">
        <v>24</v>
      </c>
    </row>
    <row r="132" spans="2:9">
      <c r="B132" s="2" t="s">
        <v>372</v>
      </c>
      <c r="C132" s="2">
        <v>58</v>
      </c>
      <c r="D132" s="2">
        <v>7</v>
      </c>
      <c r="E132" s="2">
        <v>27</v>
      </c>
      <c r="F132" s="2">
        <v>39</v>
      </c>
      <c r="G132" s="2">
        <v>33</v>
      </c>
      <c r="H132" s="2">
        <v>27</v>
      </c>
      <c r="I132" s="2">
        <v>25</v>
      </c>
    </row>
    <row r="133" spans="2:9">
      <c r="B133" s="2" t="s">
        <v>373</v>
      </c>
      <c r="C133" s="2">
        <v>9</v>
      </c>
      <c r="D133" s="2">
        <v>1</v>
      </c>
      <c r="E133" s="2">
        <v>29</v>
      </c>
      <c r="F133" s="2">
        <v>41</v>
      </c>
      <c r="G133" s="2">
        <v>34</v>
      </c>
      <c r="H133" s="2">
        <v>27</v>
      </c>
      <c r="I133" s="2">
        <v>24</v>
      </c>
    </row>
    <row r="134" spans="2:9">
      <c r="B134" s="2" t="s">
        <v>374</v>
      </c>
      <c r="C134" s="2">
        <v>20</v>
      </c>
      <c r="D134" s="2">
        <v>2</v>
      </c>
      <c r="E134" s="2">
        <v>30</v>
      </c>
      <c r="F134" s="2">
        <v>40</v>
      </c>
      <c r="G134" s="2">
        <v>35</v>
      </c>
      <c r="H134" s="2">
        <v>31</v>
      </c>
      <c r="I134" s="2">
        <v>27</v>
      </c>
    </row>
    <row r="135" spans="2:9">
      <c r="B135" s="2" t="s">
        <v>375</v>
      </c>
      <c r="C135" s="2">
        <v>22</v>
      </c>
      <c r="D135" s="2">
        <v>2</v>
      </c>
      <c r="E135" s="2">
        <v>27</v>
      </c>
      <c r="F135" s="2">
        <v>35</v>
      </c>
      <c r="G135" s="2">
        <v>34</v>
      </c>
      <c r="H135" s="2">
        <v>27</v>
      </c>
      <c r="I135" s="2">
        <v>20</v>
      </c>
    </row>
    <row r="136" spans="2:9">
      <c r="B136" s="2" t="s">
        <v>376</v>
      </c>
      <c r="C136" s="2">
        <v>23</v>
      </c>
      <c r="D136" s="2">
        <v>3</v>
      </c>
      <c r="E136" s="2">
        <v>31</v>
      </c>
      <c r="F136" s="2">
        <v>46</v>
      </c>
      <c r="G136" s="2">
        <v>36</v>
      </c>
      <c r="H136" s="2">
        <v>29</v>
      </c>
      <c r="I136" s="2">
        <v>29</v>
      </c>
    </row>
    <row r="137" spans="2:9">
      <c r="B137" s="2" t="s">
        <v>377</v>
      </c>
      <c r="C137" s="2">
        <v>7</v>
      </c>
      <c r="D137" s="2">
        <v>1</v>
      </c>
      <c r="E137" s="2">
        <v>31</v>
      </c>
      <c r="F137" s="2">
        <v>37</v>
      </c>
      <c r="G137" s="2">
        <v>35</v>
      </c>
      <c r="H137" s="2">
        <v>31</v>
      </c>
      <c r="I137" s="2">
        <v>29</v>
      </c>
    </row>
    <row r="138" spans="2:9">
      <c r="B138" s="2" t="s">
        <v>378</v>
      </c>
      <c r="C138" s="2">
        <v>3</v>
      </c>
      <c r="D138" s="2">
        <v>1</v>
      </c>
      <c r="E138" s="2">
        <v>38</v>
      </c>
      <c r="F138" s="2">
        <v>49</v>
      </c>
      <c r="G138" s="2">
        <v>49</v>
      </c>
      <c r="H138" s="2">
        <v>43</v>
      </c>
      <c r="I138" s="2">
        <v>43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17</v>
      </c>
      <c r="F143" s="2">
        <v>19</v>
      </c>
      <c r="G143" s="2">
        <v>19</v>
      </c>
      <c r="H143" s="2">
        <v>18</v>
      </c>
      <c r="I143" s="2">
        <v>18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18</v>
      </c>
      <c r="D145" s="2">
        <v>2</v>
      </c>
      <c r="E145" s="2">
        <v>21</v>
      </c>
      <c r="F145" s="2">
        <v>28</v>
      </c>
      <c r="G145" s="2">
        <v>27</v>
      </c>
      <c r="H145" s="2">
        <v>18</v>
      </c>
      <c r="I145" s="2">
        <v>18</v>
      </c>
    </row>
    <row r="146" spans="2:9">
      <c r="B146" s="2" t="s">
        <v>386</v>
      </c>
      <c r="C146" s="2">
        <v>23</v>
      </c>
      <c r="D146" s="2">
        <v>2</v>
      </c>
      <c r="E146" s="2">
        <v>25</v>
      </c>
      <c r="F146" s="2">
        <v>39</v>
      </c>
      <c r="G146" s="2">
        <v>37</v>
      </c>
      <c r="H146" s="2">
        <v>26</v>
      </c>
      <c r="I146" s="2">
        <v>20</v>
      </c>
    </row>
    <row r="147" spans="2:9">
      <c r="B147" s="2" t="s">
        <v>387</v>
      </c>
      <c r="C147" s="2">
        <v>53</v>
      </c>
      <c r="D147" s="2">
        <v>6</v>
      </c>
      <c r="E147" s="2">
        <v>26</v>
      </c>
      <c r="F147" s="2">
        <v>38</v>
      </c>
      <c r="G147" s="2">
        <v>33</v>
      </c>
      <c r="H147" s="2">
        <v>28</v>
      </c>
      <c r="I147" s="2">
        <v>22</v>
      </c>
    </row>
    <row r="148" spans="2:9">
      <c r="B148" s="2" t="s">
        <v>388</v>
      </c>
      <c r="C148" s="2">
        <v>97</v>
      </c>
      <c r="D148" s="2">
        <v>10</v>
      </c>
      <c r="E148" s="2">
        <v>25</v>
      </c>
      <c r="F148" s="2">
        <v>48</v>
      </c>
      <c r="G148" s="2">
        <v>33</v>
      </c>
      <c r="H148" s="2">
        <v>26</v>
      </c>
      <c r="I148" s="2">
        <v>21</v>
      </c>
    </row>
    <row r="149" spans="2:9">
      <c r="B149" s="2" t="s">
        <v>389</v>
      </c>
      <c r="C149" s="2">
        <v>111</v>
      </c>
      <c r="D149" s="2">
        <v>11</v>
      </c>
      <c r="E149" s="2">
        <v>24</v>
      </c>
      <c r="F149" s="2">
        <v>42</v>
      </c>
      <c r="G149" s="2">
        <v>32</v>
      </c>
      <c r="H149" s="2">
        <v>24</v>
      </c>
      <c r="I149" s="2">
        <v>21</v>
      </c>
    </row>
    <row r="150" spans="2:9">
      <c r="B150" s="2" t="s">
        <v>390</v>
      </c>
      <c r="C150" s="2">
        <v>109</v>
      </c>
      <c r="D150" s="2">
        <v>12</v>
      </c>
      <c r="E150" s="2">
        <v>26</v>
      </c>
      <c r="F150" s="2">
        <v>40</v>
      </c>
      <c r="G150" s="2">
        <v>32</v>
      </c>
      <c r="H150" s="2">
        <v>26</v>
      </c>
      <c r="I150" s="2">
        <v>23</v>
      </c>
    </row>
    <row r="151" spans="2:9">
      <c r="B151" s="2" t="s">
        <v>391</v>
      </c>
      <c r="C151" s="2">
        <v>79</v>
      </c>
      <c r="D151" s="2">
        <v>8</v>
      </c>
      <c r="E151" s="2">
        <v>23</v>
      </c>
      <c r="F151" s="2">
        <v>39</v>
      </c>
      <c r="G151" s="2">
        <v>29</v>
      </c>
      <c r="H151" s="2">
        <v>24</v>
      </c>
      <c r="I151" s="2">
        <v>21</v>
      </c>
    </row>
    <row r="152" spans="2:9">
      <c r="B152" s="2" t="s">
        <v>392</v>
      </c>
      <c r="C152" s="2">
        <v>127</v>
      </c>
      <c r="D152" s="2">
        <v>13</v>
      </c>
      <c r="E152" s="2">
        <v>24</v>
      </c>
      <c r="F152" s="2">
        <v>40</v>
      </c>
      <c r="G152" s="2">
        <v>30</v>
      </c>
      <c r="H152" s="2">
        <v>25</v>
      </c>
      <c r="I152" s="2">
        <v>22</v>
      </c>
    </row>
    <row r="153" spans="2:9">
      <c r="B153" s="2" t="s">
        <v>393</v>
      </c>
      <c r="C153" s="2">
        <v>95</v>
      </c>
      <c r="D153" s="2">
        <v>11</v>
      </c>
      <c r="E153" s="2">
        <v>27</v>
      </c>
      <c r="F153" s="2">
        <v>41</v>
      </c>
      <c r="G153" s="2">
        <v>34</v>
      </c>
      <c r="H153" s="2">
        <v>27</v>
      </c>
      <c r="I153" s="2">
        <v>24</v>
      </c>
    </row>
    <row r="154" spans="2:9">
      <c r="B154" s="2" t="s">
        <v>394</v>
      </c>
      <c r="C154" s="2">
        <v>62</v>
      </c>
      <c r="D154" s="2">
        <v>7</v>
      </c>
      <c r="E154" s="2">
        <v>26</v>
      </c>
      <c r="F154" s="2">
        <v>45</v>
      </c>
      <c r="G154" s="2">
        <v>33</v>
      </c>
      <c r="H154" s="2">
        <v>27</v>
      </c>
      <c r="I154" s="2">
        <v>23</v>
      </c>
    </row>
    <row r="155" spans="2:9">
      <c r="B155" s="2" t="s">
        <v>395</v>
      </c>
      <c r="C155" s="2">
        <v>77</v>
      </c>
      <c r="D155" s="2">
        <v>9</v>
      </c>
      <c r="E155" s="2">
        <v>27</v>
      </c>
      <c r="F155" s="2">
        <v>46</v>
      </c>
      <c r="G155" s="2">
        <v>35</v>
      </c>
      <c r="H155" s="2">
        <v>26</v>
      </c>
      <c r="I155" s="2">
        <v>25</v>
      </c>
    </row>
    <row r="156" spans="2:9">
      <c r="B156" s="2" t="s">
        <v>396</v>
      </c>
      <c r="C156" s="2">
        <v>82</v>
      </c>
      <c r="D156" s="2">
        <v>9</v>
      </c>
      <c r="E156" s="2">
        <v>26</v>
      </c>
      <c r="F156" s="2">
        <v>46</v>
      </c>
      <c r="G156" s="2">
        <v>33</v>
      </c>
      <c r="H156" s="2">
        <v>27</v>
      </c>
      <c r="I156" s="2">
        <v>22</v>
      </c>
    </row>
    <row r="157" spans="2:9">
      <c r="B157" s="2" t="s">
        <v>397</v>
      </c>
      <c r="C157" s="2">
        <v>65</v>
      </c>
      <c r="D157" s="2">
        <v>8</v>
      </c>
      <c r="E157" s="2">
        <v>29</v>
      </c>
      <c r="F157" s="2">
        <v>44</v>
      </c>
      <c r="G157" s="2">
        <v>33</v>
      </c>
      <c r="H157" s="2">
        <v>28</v>
      </c>
      <c r="I157" s="2">
        <v>26</v>
      </c>
    </row>
    <row r="158" spans="2:9">
      <c r="B158" s="2" t="s">
        <v>398</v>
      </c>
      <c r="C158" s="2">
        <v>39</v>
      </c>
      <c r="D158" s="2">
        <v>4</v>
      </c>
      <c r="E158" s="2">
        <v>25</v>
      </c>
      <c r="F158" s="2">
        <v>46</v>
      </c>
      <c r="G158" s="2">
        <v>33</v>
      </c>
      <c r="H158" s="2">
        <v>25</v>
      </c>
      <c r="I158" s="2">
        <v>20</v>
      </c>
    </row>
    <row r="159" spans="2:9">
      <c r="B159" s="2" t="s">
        <v>399</v>
      </c>
      <c r="C159" s="2">
        <v>23</v>
      </c>
      <c r="D159" s="2">
        <v>3</v>
      </c>
      <c r="E159" s="2">
        <v>28</v>
      </c>
      <c r="F159" s="2">
        <v>42</v>
      </c>
      <c r="G159" s="2">
        <v>36</v>
      </c>
      <c r="H159" s="2">
        <v>28</v>
      </c>
      <c r="I159" s="2">
        <v>25</v>
      </c>
    </row>
    <row r="160" spans="2:9">
      <c r="B160" s="2" t="s">
        <v>400</v>
      </c>
      <c r="C160" s="2">
        <v>47</v>
      </c>
      <c r="D160" s="2">
        <v>6</v>
      </c>
      <c r="E160" s="2">
        <v>29</v>
      </c>
      <c r="F160" s="2">
        <v>40</v>
      </c>
      <c r="G160" s="2">
        <v>33</v>
      </c>
      <c r="H160" s="2">
        <v>29</v>
      </c>
      <c r="I160" s="2">
        <v>26</v>
      </c>
    </row>
    <row r="161" spans="2:9">
      <c r="B161" s="2" t="s">
        <v>401</v>
      </c>
      <c r="C161" s="2">
        <v>13</v>
      </c>
      <c r="D161" s="2">
        <v>2</v>
      </c>
      <c r="E161" s="2">
        <v>29</v>
      </c>
      <c r="F161" s="2">
        <v>40</v>
      </c>
      <c r="G161" s="2">
        <v>39</v>
      </c>
      <c r="H161" s="2">
        <v>30</v>
      </c>
      <c r="I161" s="2">
        <v>27</v>
      </c>
    </row>
    <row r="162" spans="2:9">
      <c r="B162" s="2" t="s">
        <v>402</v>
      </c>
      <c r="C162" s="2">
        <v>6</v>
      </c>
      <c r="D162" s="2">
        <v>1</v>
      </c>
      <c r="E162" s="2">
        <v>28</v>
      </c>
      <c r="F162" s="2">
        <v>31</v>
      </c>
      <c r="G162" s="2">
        <v>29</v>
      </c>
      <c r="H162" s="2">
        <v>27</v>
      </c>
      <c r="I162" s="2">
        <v>27</v>
      </c>
    </row>
    <row r="163" spans="2:9">
      <c r="B163" s="2" t="s">
        <v>403</v>
      </c>
      <c r="C163" s="2">
        <v>2</v>
      </c>
      <c r="D163" s="2">
        <v>1</v>
      </c>
      <c r="E163" s="2">
        <v>24</v>
      </c>
      <c r="F163" s="2">
        <v>25</v>
      </c>
      <c r="G163" s="2">
        <v>25</v>
      </c>
      <c r="H163" s="2">
        <v>24</v>
      </c>
      <c r="I163" s="2">
        <v>24</v>
      </c>
    </row>
    <row r="164" spans="2:9">
      <c r="B164" s="2" t="s">
        <v>404</v>
      </c>
      <c r="C164" s="2">
        <v>2</v>
      </c>
      <c r="D164" s="2">
        <v>1</v>
      </c>
      <c r="E164" s="2">
        <v>50</v>
      </c>
      <c r="F164" s="2">
        <v>50</v>
      </c>
      <c r="G164" s="2">
        <v>50</v>
      </c>
      <c r="H164" s="2">
        <v>50</v>
      </c>
      <c r="I164" s="2">
        <v>50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23</v>
      </c>
      <c r="F166" s="2">
        <v>23</v>
      </c>
      <c r="G166" s="2">
        <v>23</v>
      </c>
      <c r="H166" s="2">
        <v>23</v>
      </c>
      <c r="I166" s="2">
        <v>23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11</v>
      </c>
      <c r="D169" s="2">
        <v>1</v>
      </c>
      <c r="E169" s="2">
        <v>31</v>
      </c>
      <c r="F169" s="2">
        <v>37</v>
      </c>
      <c r="G169" s="2">
        <v>35</v>
      </c>
      <c r="H169" s="2">
        <v>30</v>
      </c>
      <c r="I169" s="2">
        <v>28</v>
      </c>
    </row>
    <row r="170" spans="2:9">
      <c r="B170" s="2" t="s">
        <v>410</v>
      </c>
      <c r="C170" s="2">
        <v>31</v>
      </c>
      <c r="D170" s="2">
        <v>3</v>
      </c>
      <c r="E170" s="2">
        <v>25</v>
      </c>
      <c r="F170" s="2">
        <v>37</v>
      </c>
      <c r="G170" s="2">
        <v>33</v>
      </c>
      <c r="H170" s="2">
        <v>24</v>
      </c>
      <c r="I170" s="2">
        <v>22</v>
      </c>
    </row>
    <row r="171" spans="2:9">
      <c r="B171" s="2" t="s">
        <v>411</v>
      </c>
      <c r="C171" s="2">
        <v>18</v>
      </c>
      <c r="D171" s="2">
        <v>2</v>
      </c>
      <c r="E171" s="2">
        <v>21</v>
      </c>
      <c r="F171" s="2">
        <v>34</v>
      </c>
      <c r="G171" s="2">
        <v>31</v>
      </c>
      <c r="H171" s="2">
        <v>17</v>
      </c>
      <c r="I171" s="2">
        <v>15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763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1349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2493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2732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1594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462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9551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763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1349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2493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2732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1594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462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9551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244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350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490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535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529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591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589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502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481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425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376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340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249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204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148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93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13</v>
      </c>
      <c r="D44" s="2"/>
      <c r="E44" s="2"/>
      <c r="F44" s="2"/>
      <c r="G44" s="2"/>
      <c r="H44" s="2"/>
    </row>
    <row r="45" spans="1:8">
      <c r="B45" s="2">
        <v>47</v>
      </c>
      <c r="C45" s="2">
        <v>5</v>
      </c>
      <c r="D45" s="2"/>
      <c r="E45" s="2"/>
      <c r="F45" s="2"/>
      <c r="G45" s="2"/>
      <c r="H45" s="2"/>
    </row>
    <row r="46" spans="1:8">
      <c r="B46" s="2">
        <v>48</v>
      </c>
      <c r="C46" s="2">
        <v>7</v>
      </c>
      <c r="D46" s="2"/>
      <c r="E46" s="2"/>
      <c r="F46" s="2"/>
      <c r="G46" s="2"/>
      <c r="H46" s="2"/>
    </row>
    <row r="47" spans="1:8">
      <c r="B47" s="2">
        <v>49</v>
      </c>
      <c r="C47" s="2">
        <v>3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58</v>
      </c>
      <c r="C51" s="2">
        <v>1</v>
      </c>
      <c r="D51" s="2"/>
      <c r="E51" s="2"/>
      <c r="F51" s="2"/>
      <c r="G51" s="2"/>
      <c r="H51" s="2"/>
    </row>
    <row r="52" spans="2:8">
      <c r="B52" s="2">
        <v>60</v>
      </c>
      <c r="C52" s="2">
        <v>1</v>
      </c>
      <c r="D52" s="2"/>
      <c r="E52" s="2"/>
      <c r="F52" s="2"/>
      <c r="G52" s="2"/>
      <c r="H52" s="2"/>
    </row>
    <row r="53" spans="2:8">
      <c r="B53" s="2">
        <v>61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18</v>
      </c>
      <c r="D5" s="31">
        <v>18</v>
      </c>
      <c r="E5" s="31">
        <v>33</v>
      </c>
      <c r="F5" s="31">
        <v>24</v>
      </c>
      <c r="G5" s="31">
        <v>16</v>
      </c>
      <c r="H5" s="31">
        <v>2</v>
      </c>
      <c r="I5" s="31">
        <v>0</v>
      </c>
      <c r="J5" s="31">
        <v>0</v>
      </c>
      <c r="K5" s="31">
        <v>0</v>
      </c>
      <c r="W5" s="31">
        <v>111</v>
      </c>
      <c r="X5" s="30">
        <v>5</v>
      </c>
      <c r="Y5" s="31">
        <v>23</v>
      </c>
      <c r="Z5" s="31">
        <v>37</v>
      </c>
      <c r="AA5" s="31">
        <v>31</v>
      </c>
      <c r="AB5" s="31">
        <v>12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102</v>
      </c>
      <c r="D6" s="31">
        <v>223</v>
      </c>
      <c r="E6" s="31">
        <v>354</v>
      </c>
      <c r="F6" s="31">
        <v>321</v>
      </c>
      <c r="G6" s="31">
        <v>153</v>
      </c>
      <c r="H6" s="31">
        <v>46</v>
      </c>
      <c r="I6" s="31">
        <v>8</v>
      </c>
      <c r="J6" s="31">
        <v>3</v>
      </c>
      <c r="K6" s="31">
        <v>3</v>
      </c>
      <c r="W6" s="31">
        <v>1213</v>
      </c>
      <c r="X6" s="30">
        <v>5</v>
      </c>
      <c r="Y6" s="31">
        <v>24</v>
      </c>
      <c r="Z6" s="31">
        <v>61</v>
      </c>
      <c r="AA6" s="31">
        <v>31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27</v>
      </c>
      <c r="D7" s="31">
        <v>44</v>
      </c>
      <c r="E7" s="31">
        <v>86</v>
      </c>
      <c r="F7" s="31">
        <v>126</v>
      </c>
      <c r="G7" s="31">
        <v>57</v>
      </c>
      <c r="H7" s="31">
        <v>14</v>
      </c>
      <c r="I7" s="31">
        <v>2</v>
      </c>
      <c r="J7" s="31">
        <v>3</v>
      </c>
      <c r="K7" s="31">
        <v>0</v>
      </c>
      <c r="W7" s="31">
        <v>359</v>
      </c>
      <c r="X7" s="30">
        <v>6</v>
      </c>
      <c r="Y7" s="31">
        <v>26</v>
      </c>
      <c r="Z7" s="31">
        <v>46</v>
      </c>
      <c r="AA7" s="31">
        <v>32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</v>
      </c>
      <c r="D8" s="31">
        <v>7</v>
      </c>
      <c r="E8" s="31">
        <v>8</v>
      </c>
      <c r="F8" s="31">
        <v>18</v>
      </c>
      <c r="G8" s="31">
        <v>8</v>
      </c>
      <c r="H8" s="31">
        <v>2</v>
      </c>
      <c r="I8" s="31">
        <v>4</v>
      </c>
      <c r="J8" s="31">
        <v>0</v>
      </c>
      <c r="K8" s="31">
        <v>0</v>
      </c>
      <c r="W8" s="31">
        <v>48</v>
      </c>
      <c r="X8" s="30">
        <v>13</v>
      </c>
      <c r="Y8" s="31">
        <v>28</v>
      </c>
      <c r="Z8" s="31">
        <v>44</v>
      </c>
      <c r="AA8" s="31">
        <v>35</v>
      </c>
      <c r="AB8" s="31">
        <v>18</v>
      </c>
      <c r="AC8" s="28"/>
    </row>
    <row r="9" spans="1:29" ht="21">
      <c r="A9" s="3" t="s">
        <v>1</v>
      </c>
      <c r="B9" s="32" t="s">
        <v>442</v>
      </c>
      <c r="C9" s="33">
        <v>103</v>
      </c>
      <c r="D9" s="34">
        <v>227</v>
      </c>
      <c r="E9" s="34">
        <v>360</v>
      </c>
      <c r="F9" s="34">
        <v>337</v>
      </c>
      <c r="G9" s="34">
        <v>160</v>
      </c>
      <c r="H9" s="34">
        <v>47</v>
      </c>
      <c r="I9" s="34">
        <v>12</v>
      </c>
      <c r="J9" s="34">
        <v>3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1252</v>
      </c>
      <c r="X9" s="33">
        <v>5</v>
      </c>
      <c r="Y9" s="34">
        <v>25</v>
      </c>
      <c r="Z9" s="34">
        <v>61</v>
      </c>
      <c r="AA9" s="34">
        <v>31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4</v>
      </c>
      <c r="D12" s="31">
        <v>28</v>
      </c>
      <c r="E12" s="31">
        <v>35</v>
      </c>
      <c r="F12" s="31">
        <v>31</v>
      </c>
      <c r="G12" s="31">
        <v>23</v>
      </c>
      <c r="H12" s="31">
        <v>18</v>
      </c>
      <c r="I12" s="31">
        <v>1</v>
      </c>
      <c r="J12" s="31">
        <v>0</v>
      </c>
      <c r="K12" s="31">
        <v>0</v>
      </c>
      <c r="W12" s="31">
        <v>140</v>
      </c>
      <c r="X12" s="30">
        <v>10</v>
      </c>
      <c r="Y12" s="31">
        <v>26</v>
      </c>
      <c r="Z12" s="31">
        <v>42</v>
      </c>
      <c r="AA12" s="31">
        <v>34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72</v>
      </c>
      <c r="D13" s="31">
        <v>167</v>
      </c>
      <c r="E13" s="31">
        <v>306</v>
      </c>
      <c r="F13" s="31">
        <v>337</v>
      </c>
      <c r="G13" s="31">
        <v>211</v>
      </c>
      <c r="H13" s="31">
        <v>89</v>
      </c>
      <c r="I13" s="31">
        <v>16</v>
      </c>
      <c r="J13" s="31">
        <v>0</v>
      </c>
      <c r="K13" s="31">
        <v>0</v>
      </c>
      <c r="W13" s="31">
        <v>1198</v>
      </c>
      <c r="X13" s="30">
        <v>6</v>
      </c>
      <c r="Y13" s="31">
        <v>26</v>
      </c>
      <c r="Z13" s="31">
        <v>44</v>
      </c>
      <c r="AA13" s="31">
        <v>33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26</v>
      </c>
      <c r="D14" s="31">
        <v>39</v>
      </c>
      <c r="E14" s="31">
        <v>71</v>
      </c>
      <c r="F14" s="31">
        <v>95</v>
      </c>
      <c r="G14" s="31">
        <v>75</v>
      </c>
      <c r="H14" s="31">
        <v>30</v>
      </c>
      <c r="I14" s="31">
        <v>6</v>
      </c>
      <c r="J14" s="31">
        <v>0</v>
      </c>
      <c r="K14" s="31">
        <v>0</v>
      </c>
      <c r="W14" s="31">
        <v>342</v>
      </c>
      <c r="X14" s="30">
        <v>6</v>
      </c>
      <c r="Y14" s="31">
        <v>27</v>
      </c>
      <c r="Z14" s="31">
        <v>43</v>
      </c>
      <c r="AA14" s="31">
        <v>34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7</v>
      </c>
      <c r="D15" s="31">
        <v>26</v>
      </c>
      <c r="E15" s="31">
        <v>26</v>
      </c>
      <c r="F15" s="31">
        <v>38</v>
      </c>
      <c r="G15" s="31">
        <v>35</v>
      </c>
      <c r="H15" s="31">
        <v>10</v>
      </c>
      <c r="I15" s="31">
        <v>7</v>
      </c>
      <c r="J15" s="31">
        <v>0</v>
      </c>
      <c r="K15" s="31">
        <v>0</v>
      </c>
      <c r="W15" s="31">
        <v>149</v>
      </c>
      <c r="X15" s="30">
        <v>12</v>
      </c>
      <c r="Y15" s="31">
        <v>27</v>
      </c>
      <c r="Z15" s="31">
        <v>44</v>
      </c>
      <c r="AA15" s="31">
        <v>34</v>
      </c>
      <c r="AB15" s="31">
        <v>18</v>
      </c>
      <c r="AC15" s="28"/>
    </row>
    <row r="16" spans="1:29" ht="21">
      <c r="A16" s="3" t="s">
        <v>2</v>
      </c>
      <c r="B16" s="32" t="s">
        <v>442</v>
      </c>
      <c r="C16" s="33">
        <v>74</v>
      </c>
      <c r="D16" s="34">
        <v>192</v>
      </c>
      <c r="E16" s="34">
        <v>323</v>
      </c>
      <c r="F16" s="34">
        <v>353</v>
      </c>
      <c r="G16" s="34">
        <v>237</v>
      </c>
      <c r="H16" s="34">
        <v>97</v>
      </c>
      <c r="I16" s="34">
        <v>22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1298</v>
      </c>
      <c r="X16" s="33">
        <v>6</v>
      </c>
      <c r="Y16" s="34">
        <v>26</v>
      </c>
      <c r="Z16" s="34">
        <v>44</v>
      </c>
      <c r="AA16" s="34">
        <v>34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24</v>
      </c>
      <c r="D19" s="31">
        <v>29</v>
      </c>
      <c r="E19" s="31">
        <v>59</v>
      </c>
      <c r="F19" s="31">
        <v>38</v>
      </c>
      <c r="G19" s="31">
        <v>29</v>
      </c>
      <c r="H19" s="31">
        <v>4</v>
      </c>
      <c r="I19" s="31">
        <v>4</v>
      </c>
      <c r="J19" s="31">
        <v>1</v>
      </c>
      <c r="K19" s="31">
        <v>0</v>
      </c>
      <c r="W19" s="31">
        <v>188</v>
      </c>
      <c r="X19" s="30">
        <v>7</v>
      </c>
      <c r="Y19" s="31">
        <v>24</v>
      </c>
      <c r="Z19" s="31">
        <v>49</v>
      </c>
      <c r="AA19" s="31">
        <v>32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148</v>
      </c>
      <c r="D20" s="31">
        <v>227</v>
      </c>
      <c r="E20" s="31">
        <v>426</v>
      </c>
      <c r="F20" s="31">
        <v>394</v>
      </c>
      <c r="G20" s="31">
        <v>186</v>
      </c>
      <c r="H20" s="31">
        <v>44</v>
      </c>
      <c r="I20" s="31">
        <v>19</v>
      </c>
      <c r="J20" s="31">
        <v>0</v>
      </c>
      <c r="K20" s="31">
        <v>1</v>
      </c>
      <c r="W20" s="31">
        <v>1445</v>
      </c>
      <c r="X20" s="30">
        <v>5</v>
      </c>
      <c r="Y20" s="31">
        <v>24</v>
      </c>
      <c r="Z20" s="31">
        <v>58</v>
      </c>
      <c r="AA20" s="31">
        <v>31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27</v>
      </c>
      <c r="D21" s="31">
        <v>40</v>
      </c>
      <c r="E21" s="31">
        <v>52</v>
      </c>
      <c r="F21" s="31">
        <v>95</v>
      </c>
      <c r="G21" s="31">
        <v>49</v>
      </c>
      <c r="H21" s="31">
        <v>20</v>
      </c>
      <c r="I21" s="31">
        <v>11</v>
      </c>
      <c r="J21" s="31">
        <v>0</v>
      </c>
      <c r="K21" s="31">
        <v>1</v>
      </c>
      <c r="W21" s="31">
        <v>295</v>
      </c>
      <c r="X21" s="30">
        <v>8</v>
      </c>
      <c r="Y21" s="31">
        <v>26</v>
      </c>
      <c r="Z21" s="31">
        <v>58</v>
      </c>
      <c r="AA21" s="31">
        <v>33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9</v>
      </c>
      <c r="D22" s="31">
        <v>13</v>
      </c>
      <c r="E22" s="31">
        <v>29</v>
      </c>
      <c r="F22" s="31">
        <v>36</v>
      </c>
      <c r="G22" s="31">
        <v>34</v>
      </c>
      <c r="H22" s="31">
        <v>14</v>
      </c>
      <c r="I22" s="31">
        <v>7</v>
      </c>
      <c r="J22" s="31">
        <v>2</v>
      </c>
      <c r="K22" s="31">
        <v>0</v>
      </c>
      <c r="W22" s="31">
        <v>144</v>
      </c>
      <c r="X22" s="30">
        <v>13</v>
      </c>
      <c r="Y22" s="31">
        <v>28</v>
      </c>
      <c r="Z22" s="31">
        <v>48</v>
      </c>
      <c r="AA22" s="31">
        <v>37</v>
      </c>
      <c r="AB22" s="31">
        <v>17</v>
      </c>
      <c r="AC22" s="28"/>
    </row>
    <row r="23" spans="1:29" ht="21">
      <c r="A23" s="3" t="s">
        <v>3</v>
      </c>
      <c r="B23" s="32" t="s">
        <v>442</v>
      </c>
      <c r="C23" s="33">
        <v>155</v>
      </c>
      <c r="D23" s="34">
        <v>235</v>
      </c>
      <c r="E23" s="34">
        <v>443</v>
      </c>
      <c r="F23" s="34">
        <v>412</v>
      </c>
      <c r="G23" s="34">
        <v>208</v>
      </c>
      <c r="H23" s="34">
        <v>52</v>
      </c>
      <c r="I23" s="34">
        <v>26</v>
      </c>
      <c r="J23" s="34">
        <v>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1535</v>
      </c>
      <c r="X23" s="33">
        <v>5</v>
      </c>
      <c r="Y23" s="34">
        <v>25</v>
      </c>
      <c r="Z23" s="34">
        <v>58</v>
      </c>
      <c r="AA23" s="34">
        <v>31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12</v>
      </c>
      <c r="D26" s="31">
        <v>17</v>
      </c>
      <c r="E26" s="31">
        <v>53</v>
      </c>
      <c r="F26" s="31">
        <v>64</v>
      </c>
      <c r="G26" s="31">
        <v>54</v>
      </c>
      <c r="H26" s="31">
        <v>6</v>
      </c>
      <c r="I26" s="31">
        <v>5</v>
      </c>
      <c r="J26" s="31">
        <v>1</v>
      </c>
      <c r="K26" s="31">
        <v>0</v>
      </c>
      <c r="W26" s="31">
        <v>212</v>
      </c>
      <c r="X26" s="30">
        <v>5</v>
      </c>
      <c r="Y26" s="31">
        <v>27</v>
      </c>
      <c r="Z26" s="31">
        <v>47</v>
      </c>
      <c r="AA26" s="31">
        <v>33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113</v>
      </c>
      <c r="D27" s="31">
        <v>130</v>
      </c>
      <c r="E27" s="31">
        <v>267</v>
      </c>
      <c r="F27" s="31">
        <v>328</v>
      </c>
      <c r="G27" s="31">
        <v>229</v>
      </c>
      <c r="H27" s="31">
        <v>52</v>
      </c>
      <c r="I27" s="31">
        <v>16</v>
      </c>
      <c r="J27" s="31">
        <v>1</v>
      </c>
      <c r="K27" s="31">
        <v>1</v>
      </c>
      <c r="W27" s="31">
        <v>1137</v>
      </c>
      <c r="X27" s="30">
        <v>5</v>
      </c>
      <c r="Y27" s="31">
        <v>26</v>
      </c>
      <c r="Z27" s="31">
        <v>52</v>
      </c>
      <c r="AA27" s="31">
        <v>33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24</v>
      </c>
      <c r="D28" s="31">
        <v>27</v>
      </c>
      <c r="E28" s="31">
        <v>48</v>
      </c>
      <c r="F28" s="31">
        <v>57</v>
      </c>
      <c r="G28" s="31">
        <v>74</v>
      </c>
      <c r="H28" s="31">
        <v>19</v>
      </c>
      <c r="I28" s="31">
        <v>10</v>
      </c>
      <c r="J28" s="31">
        <v>1</v>
      </c>
      <c r="K28" s="31">
        <v>1</v>
      </c>
      <c r="W28" s="31">
        <v>261</v>
      </c>
      <c r="X28" s="30">
        <v>5</v>
      </c>
      <c r="Y28" s="31">
        <v>27</v>
      </c>
      <c r="Z28" s="31">
        <v>52</v>
      </c>
      <c r="AA28" s="31">
        <v>34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4</v>
      </c>
      <c r="D29" s="31">
        <v>4</v>
      </c>
      <c r="E29" s="31">
        <v>10</v>
      </c>
      <c r="F29" s="31">
        <v>29</v>
      </c>
      <c r="G29" s="31">
        <v>24</v>
      </c>
      <c r="H29" s="31">
        <v>9</v>
      </c>
      <c r="I29" s="31">
        <v>0</v>
      </c>
      <c r="J29" s="31">
        <v>2</v>
      </c>
      <c r="K29" s="31">
        <v>0</v>
      </c>
      <c r="W29" s="31">
        <v>82</v>
      </c>
      <c r="X29" s="30">
        <v>5</v>
      </c>
      <c r="Y29" s="31">
        <v>29</v>
      </c>
      <c r="Z29" s="31">
        <v>46</v>
      </c>
      <c r="AA29" s="31">
        <v>33</v>
      </c>
      <c r="AB29" s="31">
        <v>21</v>
      </c>
      <c r="AC29" s="28"/>
    </row>
    <row r="30" spans="1:29" ht="21">
      <c r="A30" s="3" t="s">
        <v>17</v>
      </c>
      <c r="B30" s="32" t="s">
        <v>442</v>
      </c>
      <c r="C30" s="33">
        <v>116</v>
      </c>
      <c r="D30" s="34">
        <v>132</v>
      </c>
      <c r="E30" s="34">
        <v>276</v>
      </c>
      <c r="F30" s="34">
        <v>359</v>
      </c>
      <c r="G30" s="34">
        <v>247</v>
      </c>
      <c r="H30" s="34">
        <v>59</v>
      </c>
      <c r="I30" s="34">
        <v>19</v>
      </c>
      <c r="J30" s="34">
        <v>4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1213</v>
      </c>
      <c r="X30" s="33">
        <v>5</v>
      </c>
      <c r="Y30" s="34">
        <v>26</v>
      </c>
      <c r="Z30" s="34">
        <v>52</v>
      </c>
      <c r="AA30" s="34">
        <v>33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8</v>
      </c>
      <c r="D33" s="31">
        <v>28</v>
      </c>
      <c r="E33" s="31">
        <v>33</v>
      </c>
      <c r="F33" s="31">
        <v>63</v>
      </c>
      <c r="G33" s="31">
        <v>47</v>
      </c>
      <c r="H33" s="31">
        <v>20</v>
      </c>
      <c r="I33" s="31">
        <v>6</v>
      </c>
      <c r="J33" s="31">
        <v>3</v>
      </c>
      <c r="K33" s="31">
        <v>1</v>
      </c>
      <c r="W33" s="31">
        <v>209</v>
      </c>
      <c r="X33" s="30">
        <v>11</v>
      </c>
      <c r="Y33" s="31">
        <v>28</v>
      </c>
      <c r="Z33" s="31">
        <v>52</v>
      </c>
      <c r="AA33" s="31">
        <v>35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169</v>
      </c>
      <c r="D34" s="31">
        <v>233</v>
      </c>
      <c r="E34" s="31">
        <v>437</v>
      </c>
      <c r="F34" s="31">
        <v>491</v>
      </c>
      <c r="G34" s="31">
        <v>289</v>
      </c>
      <c r="H34" s="31">
        <v>79</v>
      </c>
      <c r="I34" s="31">
        <v>13</v>
      </c>
      <c r="J34" s="31">
        <v>6</v>
      </c>
      <c r="K34" s="31">
        <v>0</v>
      </c>
      <c r="W34" s="31">
        <v>1717</v>
      </c>
      <c r="X34" s="30">
        <v>5</v>
      </c>
      <c r="Y34" s="31">
        <v>25</v>
      </c>
      <c r="Z34" s="31">
        <v>50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440</v>
      </c>
      <c r="C35" s="30">
        <v>29</v>
      </c>
      <c r="D35" s="31">
        <v>42</v>
      </c>
      <c r="E35" s="31">
        <v>89</v>
      </c>
      <c r="F35" s="31">
        <v>85</v>
      </c>
      <c r="G35" s="31">
        <v>75</v>
      </c>
      <c r="H35" s="31">
        <v>30</v>
      </c>
      <c r="I35" s="31">
        <v>6</v>
      </c>
      <c r="J35" s="31">
        <v>3</v>
      </c>
      <c r="K35" s="31">
        <v>0</v>
      </c>
      <c r="W35" s="31">
        <v>359</v>
      </c>
      <c r="X35" s="30">
        <v>8</v>
      </c>
      <c r="Y35" s="31">
        <v>27</v>
      </c>
      <c r="Z35" s="31">
        <v>50</v>
      </c>
      <c r="AA35" s="31">
        <v>34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2</v>
      </c>
      <c r="D36" s="31">
        <v>9</v>
      </c>
      <c r="E36" s="31">
        <v>16</v>
      </c>
      <c r="F36" s="31">
        <v>50</v>
      </c>
      <c r="G36" s="31">
        <v>30</v>
      </c>
      <c r="H36" s="31">
        <v>5</v>
      </c>
      <c r="I36" s="31">
        <v>2</v>
      </c>
      <c r="J36" s="31">
        <v>2</v>
      </c>
      <c r="K36" s="31">
        <v>0</v>
      </c>
      <c r="W36" s="31">
        <v>116</v>
      </c>
      <c r="X36" s="30">
        <v>10</v>
      </c>
      <c r="Y36" s="31">
        <v>29</v>
      </c>
      <c r="Z36" s="31">
        <v>48</v>
      </c>
      <c r="AA36" s="31">
        <v>33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171</v>
      </c>
      <c r="D37" s="34">
        <v>245</v>
      </c>
      <c r="E37" s="34">
        <v>454</v>
      </c>
      <c r="F37" s="34">
        <v>531</v>
      </c>
      <c r="G37" s="34">
        <v>314</v>
      </c>
      <c r="H37" s="34">
        <v>87</v>
      </c>
      <c r="I37" s="34">
        <v>18</v>
      </c>
      <c r="J37" s="34">
        <v>9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1830</v>
      </c>
      <c r="X37" s="33">
        <v>5</v>
      </c>
      <c r="Y37" s="34">
        <v>25</v>
      </c>
      <c r="Z37" s="34">
        <v>52</v>
      </c>
      <c r="AA37" s="34">
        <v>33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9</v>
      </c>
      <c r="D40" s="31">
        <v>11</v>
      </c>
      <c r="E40" s="31">
        <v>28</v>
      </c>
      <c r="F40" s="31">
        <v>39</v>
      </c>
      <c r="G40" s="31">
        <v>45</v>
      </c>
      <c r="H40" s="31">
        <v>13</v>
      </c>
      <c r="I40" s="31">
        <v>2</v>
      </c>
      <c r="J40" s="31">
        <v>2</v>
      </c>
      <c r="K40" s="31">
        <v>0</v>
      </c>
      <c r="W40" s="31">
        <v>149</v>
      </c>
      <c r="X40" s="30">
        <v>6</v>
      </c>
      <c r="Y40" s="31">
        <v>29</v>
      </c>
      <c r="Z40" s="31">
        <v>48</v>
      </c>
      <c r="AA40" s="31">
        <v>35</v>
      </c>
      <c r="AB40" s="31">
        <v>19</v>
      </c>
      <c r="AC40" s="28"/>
    </row>
    <row r="41" spans="1:29" ht="21">
      <c r="A41" s="3" t="s">
        <v>32</v>
      </c>
      <c r="B41" s="29" t="s">
        <v>439</v>
      </c>
      <c r="C41" s="30">
        <v>59</v>
      </c>
      <c r="D41" s="31">
        <v>132</v>
      </c>
      <c r="E41" s="31">
        <v>326</v>
      </c>
      <c r="F41" s="31">
        <v>381</v>
      </c>
      <c r="G41" s="31">
        <v>204</v>
      </c>
      <c r="H41" s="31">
        <v>44</v>
      </c>
      <c r="I41" s="31">
        <v>4</v>
      </c>
      <c r="J41" s="31">
        <v>3</v>
      </c>
      <c r="K41" s="31">
        <v>1</v>
      </c>
      <c r="W41" s="31">
        <v>1154</v>
      </c>
      <c r="X41" s="30">
        <v>5</v>
      </c>
      <c r="Y41" s="31">
        <v>26</v>
      </c>
      <c r="Z41" s="31">
        <v>51</v>
      </c>
      <c r="AA41" s="31">
        <v>32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6</v>
      </c>
      <c r="D42" s="31">
        <v>11</v>
      </c>
      <c r="E42" s="31">
        <v>44</v>
      </c>
      <c r="F42" s="31">
        <v>50</v>
      </c>
      <c r="G42" s="31">
        <v>25</v>
      </c>
      <c r="H42" s="31">
        <v>11</v>
      </c>
      <c r="I42" s="31">
        <v>1</v>
      </c>
      <c r="J42" s="31">
        <v>0</v>
      </c>
      <c r="K42" s="31">
        <v>1</v>
      </c>
      <c r="W42" s="31">
        <v>149</v>
      </c>
      <c r="X42" s="30">
        <v>9</v>
      </c>
      <c r="Y42" s="31">
        <v>27</v>
      </c>
      <c r="Z42" s="31">
        <v>51</v>
      </c>
      <c r="AA42" s="31">
        <v>33</v>
      </c>
      <c r="AB42" s="31">
        <v>20</v>
      </c>
      <c r="AC42" s="28"/>
    </row>
    <row r="43" spans="1:29" ht="21">
      <c r="A43" s="3" t="s">
        <v>33</v>
      </c>
      <c r="B43" s="29" t="s">
        <v>441</v>
      </c>
      <c r="C43" s="30">
        <v>1</v>
      </c>
      <c r="D43" s="31">
        <v>8</v>
      </c>
      <c r="E43" s="31">
        <v>5</v>
      </c>
      <c r="F43" s="31">
        <v>16</v>
      </c>
      <c r="G43" s="31">
        <v>16</v>
      </c>
      <c r="H43" s="31">
        <v>6</v>
      </c>
      <c r="I43" s="31">
        <v>1</v>
      </c>
      <c r="J43" s="31">
        <v>2</v>
      </c>
      <c r="K43" s="31">
        <v>0</v>
      </c>
      <c r="W43" s="31">
        <v>55</v>
      </c>
      <c r="X43" s="30">
        <v>15</v>
      </c>
      <c r="Y43" s="31">
        <v>30</v>
      </c>
      <c r="Z43" s="31">
        <v>49</v>
      </c>
      <c r="AA43" s="31">
        <v>36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60</v>
      </c>
      <c r="D44" s="34">
        <v>134</v>
      </c>
      <c r="E44" s="34">
        <v>335</v>
      </c>
      <c r="F44" s="34">
        <v>404</v>
      </c>
      <c r="G44" s="34">
        <v>226</v>
      </c>
      <c r="H44" s="34">
        <v>54</v>
      </c>
      <c r="I44" s="34">
        <v>7</v>
      </c>
      <c r="J44" s="34">
        <v>7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1228</v>
      </c>
      <c r="X44" s="33">
        <v>5</v>
      </c>
      <c r="Y44" s="34">
        <v>26</v>
      </c>
      <c r="Z44" s="34">
        <v>51</v>
      </c>
      <c r="AA44" s="34">
        <v>33</v>
      </c>
      <c r="AB44" s="34">
        <v>19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22</v>
      </c>
      <c r="D47" s="31">
        <v>41</v>
      </c>
      <c r="E47" s="31">
        <v>31</v>
      </c>
      <c r="F47" s="31">
        <v>58</v>
      </c>
      <c r="G47" s="31">
        <v>29</v>
      </c>
      <c r="H47" s="31">
        <v>11</v>
      </c>
      <c r="I47" s="31">
        <v>1</v>
      </c>
      <c r="J47" s="31">
        <v>1</v>
      </c>
      <c r="K47" s="31">
        <v>0</v>
      </c>
      <c r="W47" s="31">
        <v>194</v>
      </c>
      <c r="X47" s="30">
        <v>6</v>
      </c>
      <c r="Y47" s="31">
        <v>25</v>
      </c>
      <c r="Z47" s="31">
        <v>48</v>
      </c>
      <c r="AA47" s="31">
        <v>33</v>
      </c>
      <c r="AB47" s="31">
        <v>15</v>
      </c>
      <c r="AC47" s="28"/>
    </row>
    <row r="48" spans="1:29" ht="21">
      <c r="B48" s="29" t="s">
        <v>439</v>
      </c>
      <c r="C48" s="30">
        <v>72</v>
      </c>
      <c r="D48" s="31">
        <v>159</v>
      </c>
      <c r="E48" s="31">
        <v>274</v>
      </c>
      <c r="F48" s="31">
        <v>290</v>
      </c>
      <c r="G48" s="31">
        <v>173</v>
      </c>
      <c r="H48" s="31">
        <v>55</v>
      </c>
      <c r="I48" s="31">
        <v>14</v>
      </c>
      <c r="J48" s="31">
        <v>5</v>
      </c>
      <c r="K48" s="31">
        <v>0</v>
      </c>
      <c r="W48" s="31">
        <v>1042</v>
      </c>
      <c r="X48" s="30">
        <v>6</v>
      </c>
      <c r="Y48" s="31">
        <v>26</v>
      </c>
      <c r="Z48" s="31">
        <v>48</v>
      </c>
      <c r="AA48" s="31">
        <v>33</v>
      </c>
      <c r="AB48" s="31">
        <v>17</v>
      </c>
      <c r="AC48" s="28"/>
    </row>
    <row r="49" spans="2:29" ht="21">
      <c r="B49" s="29" t="s">
        <v>440</v>
      </c>
      <c r="C49" s="30">
        <v>15</v>
      </c>
      <c r="D49" s="31">
        <v>34</v>
      </c>
      <c r="E49" s="31">
        <v>55</v>
      </c>
      <c r="F49" s="31">
        <v>82</v>
      </c>
      <c r="G49" s="31">
        <v>49</v>
      </c>
      <c r="H49" s="31">
        <v>17</v>
      </c>
      <c r="I49" s="31">
        <v>7</v>
      </c>
      <c r="J49" s="31">
        <v>4</v>
      </c>
      <c r="K49" s="31">
        <v>0</v>
      </c>
      <c r="W49" s="31">
        <v>263</v>
      </c>
      <c r="X49" s="30">
        <v>8</v>
      </c>
      <c r="Y49" s="31">
        <v>27</v>
      </c>
      <c r="Z49" s="31">
        <v>46</v>
      </c>
      <c r="AA49" s="31">
        <v>33</v>
      </c>
      <c r="AB49" s="31">
        <v>17</v>
      </c>
      <c r="AC49" s="28"/>
    </row>
    <row r="50" spans="2:29" ht="21">
      <c r="B50" s="29" t="s">
        <v>441</v>
      </c>
      <c r="C50" s="30">
        <v>1</v>
      </c>
      <c r="D50" s="31">
        <v>7</v>
      </c>
      <c r="E50" s="31">
        <v>18</v>
      </c>
      <c r="F50" s="31">
        <v>34</v>
      </c>
      <c r="G50" s="31">
        <v>19</v>
      </c>
      <c r="H50" s="31">
        <v>10</v>
      </c>
      <c r="I50" s="31">
        <v>2</v>
      </c>
      <c r="J50" s="31">
        <v>0</v>
      </c>
      <c r="K50" s="31">
        <v>0</v>
      </c>
      <c r="W50" s="31">
        <v>91</v>
      </c>
      <c r="X50" s="30">
        <v>15</v>
      </c>
      <c r="Y50" s="31">
        <v>28</v>
      </c>
      <c r="Z50" s="31">
        <v>42</v>
      </c>
      <c r="AA50" s="31">
        <v>35</v>
      </c>
      <c r="AB50" s="31">
        <v>21</v>
      </c>
      <c r="AC50" s="28"/>
    </row>
    <row r="51" spans="2:29" ht="15" customHeight="1">
      <c r="B51" s="32" t="s">
        <v>442</v>
      </c>
      <c r="C51" s="33">
        <v>74</v>
      </c>
      <c r="D51" s="34">
        <v>175</v>
      </c>
      <c r="E51" s="34">
        <v>287</v>
      </c>
      <c r="F51" s="34">
        <v>325</v>
      </c>
      <c r="G51" s="34">
        <v>188</v>
      </c>
      <c r="H51" s="34">
        <v>63</v>
      </c>
      <c r="I51" s="34">
        <v>14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1131</v>
      </c>
      <c r="X51" s="33">
        <v>6</v>
      </c>
      <c r="Y51" s="34">
        <v>26</v>
      </c>
      <c r="Z51" s="34">
        <v>48</v>
      </c>
      <c r="AA51" s="34">
        <v>33</v>
      </c>
      <c r="AB51" s="34">
        <v>17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10</v>
      </c>
      <c r="D54" s="31">
        <v>9</v>
      </c>
      <c r="E54" s="31">
        <v>15</v>
      </c>
      <c r="F54" s="31">
        <v>11</v>
      </c>
      <c r="G54" s="31">
        <v>14</v>
      </c>
      <c r="H54" s="31">
        <v>3</v>
      </c>
      <c r="I54" s="31">
        <v>0</v>
      </c>
      <c r="J54" s="31">
        <v>2</v>
      </c>
      <c r="K54" s="31">
        <v>0</v>
      </c>
      <c r="W54" s="31">
        <v>64</v>
      </c>
      <c r="X54" s="30">
        <v>9</v>
      </c>
      <c r="Y54" s="31">
        <v>25</v>
      </c>
      <c r="Z54" s="31">
        <v>50</v>
      </c>
      <c r="AA54" s="31">
        <v>34</v>
      </c>
      <c r="AB54" s="31">
        <v>15</v>
      </c>
      <c r="AC54" s="28"/>
    </row>
    <row r="55" spans="2:29" ht="21">
      <c r="B55" s="29" t="s">
        <v>439</v>
      </c>
      <c r="C55" s="30">
        <v>10</v>
      </c>
      <c r="D55" s="31">
        <v>9</v>
      </c>
      <c r="E55" s="31">
        <v>13</v>
      </c>
      <c r="F55" s="31">
        <v>5</v>
      </c>
      <c r="G55" s="31">
        <v>10</v>
      </c>
      <c r="H55" s="31">
        <v>2</v>
      </c>
      <c r="I55" s="31">
        <v>0</v>
      </c>
      <c r="J55" s="31">
        <v>0</v>
      </c>
      <c r="K55" s="31">
        <v>0</v>
      </c>
      <c r="W55" s="31">
        <v>49</v>
      </c>
      <c r="X55" s="30">
        <v>9</v>
      </c>
      <c r="Y55" s="31">
        <v>23</v>
      </c>
      <c r="Z55" s="31">
        <v>37</v>
      </c>
      <c r="AA55" s="31">
        <v>33</v>
      </c>
      <c r="AB55" s="31">
        <v>14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10</v>
      </c>
      <c r="D58" s="34">
        <v>9</v>
      </c>
      <c r="E58" s="34">
        <v>15</v>
      </c>
      <c r="F58" s="34">
        <v>11</v>
      </c>
      <c r="G58" s="34">
        <v>14</v>
      </c>
      <c r="H58" s="34">
        <v>3</v>
      </c>
      <c r="I58" s="34">
        <v>0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64</v>
      </c>
      <c r="X58" s="33">
        <v>9</v>
      </c>
      <c r="Y58" s="34">
        <v>25</v>
      </c>
      <c r="Z58" s="34">
        <v>50</v>
      </c>
      <c r="AA58" s="34">
        <v>34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8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6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14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22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17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12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21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7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11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12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14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15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16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16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18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20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21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21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22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13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11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18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26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29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32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30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33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34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48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48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17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19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30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31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43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13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15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16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16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16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16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15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19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14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8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5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10</v>
      </c>
      <c r="D49" s="2" t="s">
        <v>451</v>
      </c>
      <c r="E49" s="2"/>
      <c r="F49" s="2"/>
      <c r="G49" s="2"/>
      <c r="H49" s="2"/>
    </row>
    <row r="50" spans="2:8">
      <c r="B50" s="2" t="s">
        <v>498</v>
      </c>
      <c r="C50" s="2">
        <v>14</v>
      </c>
      <c r="D50" s="2" t="s">
        <v>451</v>
      </c>
      <c r="E50" s="2"/>
      <c r="F50" s="2"/>
      <c r="G50" s="2"/>
      <c r="H50" s="2"/>
    </row>
    <row r="51" spans="2:8">
      <c r="B51" s="2" t="s">
        <v>499</v>
      </c>
      <c r="C51" s="2">
        <v>16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19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20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25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15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19</v>
      </c>
      <c r="D56" s="2" t="s">
        <v>451</v>
      </c>
      <c r="E56" s="2"/>
      <c r="F56" s="2"/>
      <c r="G56" s="2"/>
      <c r="H56" s="2"/>
    </row>
    <row r="57" spans="2:8">
      <c r="B57" s="2" t="s">
        <v>505</v>
      </c>
      <c r="C57" s="2">
        <v>20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23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25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20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23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23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20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23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25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5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20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21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20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18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18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18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17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8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16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14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11</v>
      </c>
      <c r="D77" s="2" t="s">
        <v>451</v>
      </c>
      <c r="E77" s="2"/>
      <c r="F77" s="2"/>
      <c r="G77" s="2"/>
      <c r="H77" s="2"/>
    </row>
    <row r="78" spans="2:8">
      <c r="B78" s="2" t="s">
        <v>526</v>
      </c>
      <c r="C78" s="2">
        <v>7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24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25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24</v>
      </c>
      <c r="D81" s="2" t="s">
        <v>451</v>
      </c>
      <c r="E81" s="2"/>
      <c r="F81" s="2"/>
      <c r="G81" s="2"/>
      <c r="H81" s="2"/>
    </row>
    <row r="82" spans="2:8">
      <c r="B82" s="2" t="s">
        <v>530</v>
      </c>
      <c r="C82" s="2">
        <v>25</v>
      </c>
      <c r="D82" s="2" t="s">
        <v>451</v>
      </c>
      <c r="E82" s="2"/>
      <c r="F82" s="2"/>
      <c r="G82" s="2"/>
      <c r="H82" s="2"/>
    </row>
    <row r="83" spans="2:8">
      <c r="B83" s="2" t="s">
        <v>531</v>
      </c>
      <c r="C83" s="2">
        <v>38</v>
      </c>
      <c r="D83" s="2" t="s">
        <v>451</v>
      </c>
      <c r="E83" s="2"/>
      <c r="F83" s="2"/>
      <c r="G83" s="2"/>
      <c r="H83" s="2"/>
    </row>
    <row r="84" spans="2:8">
      <c r="B84" s="2" t="s">
        <v>532</v>
      </c>
      <c r="C84" s="2">
        <v>5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18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13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23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9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9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32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36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27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27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31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29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5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25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26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23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23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23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5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24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24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14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17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18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19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37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14</v>
      </c>
      <c r="D111" s="2" t="s">
        <v>451</v>
      </c>
      <c r="E111" s="2"/>
      <c r="F111" s="2"/>
      <c r="G111" s="2"/>
      <c r="H111" s="2"/>
    </row>
    <row r="112" spans="2:8">
      <c r="B112" s="2" t="s">
        <v>560</v>
      </c>
      <c r="C112" s="2">
        <v>11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8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11</v>
      </c>
      <c r="D114" s="2" t="s">
        <v>451</v>
      </c>
      <c r="E114" s="2"/>
      <c r="F114" s="2"/>
      <c r="G114" s="2"/>
      <c r="H114" s="2"/>
    </row>
    <row r="115" spans="2:8">
      <c r="B115" s="2" t="s">
        <v>563</v>
      </c>
      <c r="C115" s="2">
        <v>32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32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23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20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24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27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29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31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12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14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15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18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14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19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24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22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24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23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32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14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17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28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29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26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26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24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24</v>
      </c>
      <c r="D142" s="2" t="s">
        <v>451</v>
      </c>
      <c r="E142" s="2"/>
      <c r="F142" s="2"/>
      <c r="G142" s="2"/>
      <c r="H142" s="2"/>
    </row>
    <row r="143" spans="2:8">
      <c r="B143" s="2" t="s">
        <v>591</v>
      </c>
      <c r="C143" s="2">
        <v>25</v>
      </c>
      <c r="D143" s="2" t="s">
        <v>451</v>
      </c>
      <c r="E143" s="2"/>
      <c r="F143" s="2"/>
      <c r="G143" s="2"/>
      <c r="H143" s="2"/>
    </row>
    <row r="144" spans="2:8">
      <c r="B144" s="2" t="s">
        <v>592</v>
      </c>
      <c r="C144" s="2">
        <v>27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25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21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9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24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29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20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17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22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23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20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27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13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17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16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10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9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20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21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20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20</v>
      </c>
      <c r="D164" s="2" t="s">
        <v>451</v>
      </c>
      <c r="E164" s="2"/>
      <c r="F164" s="2"/>
      <c r="G164" s="2"/>
      <c r="H164" s="2"/>
    </row>
    <row r="165" spans="2:8">
      <c r="B165" s="2" t="s">
        <v>613</v>
      </c>
      <c r="C165" s="2">
        <v>29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17</v>
      </c>
      <c r="D166" s="2" t="s">
        <v>451</v>
      </c>
      <c r="E166" s="2"/>
      <c r="F166" s="2"/>
      <c r="G166" s="2"/>
      <c r="H166" s="2"/>
    </row>
    <row r="167" spans="2:8">
      <c r="B167" s="2" t="s">
        <v>615</v>
      </c>
      <c r="C167" s="2">
        <v>21</v>
      </c>
      <c r="D167" s="2" t="s">
        <v>451</v>
      </c>
      <c r="E167" s="2"/>
      <c r="F167" s="2"/>
      <c r="G167" s="2"/>
      <c r="H167" s="2"/>
    </row>
    <row r="168" spans="2:8">
      <c r="B168" s="2" t="s">
        <v>616</v>
      </c>
      <c r="C168" s="2">
        <v>24</v>
      </c>
      <c r="D168" s="2" t="s">
        <v>451</v>
      </c>
      <c r="E168" s="2"/>
      <c r="F168" s="2"/>
      <c r="G168" s="2"/>
      <c r="H168" s="2"/>
    </row>
    <row r="169" spans="2:8">
      <c r="B169" s="2" t="s">
        <v>617</v>
      </c>
      <c r="C169" s="2">
        <v>26</v>
      </c>
      <c r="D169" s="2" t="s">
        <v>451</v>
      </c>
      <c r="E169" s="2"/>
      <c r="F169" s="2"/>
      <c r="G169" s="2"/>
      <c r="H169" s="2"/>
    </row>
    <row r="170" spans="2:8">
      <c r="B170" s="2" t="s">
        <v>618</v>
      </c>
      <c r="C170" s="2">
        <v>36</v>
      </c>
      <c r="D170" s="2" t="s">
        <v>451</v>
      </c>
      <c r="E170" s="2"/>
      <c r="F170" s="2"/>
      <c r="G170" s="2"/>
      <c r="H170" s="2"/>
    </row>
    <row r="171" spans="2:8">
      <c r="B171" s="2" t="s">
        <v>619</v>
      </c>
      <c r="C171" s="2">
        <v>38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23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25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25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28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29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15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19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20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21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28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28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34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38</v>
      </c>
      <c r="D184" s="2" t="s">
        <v>451</v>
      </c>
      <c r="E184" s="2"/>
      <c r="F184" s="2"/>
      <c r="G184" s="2"/>
      <c r="H184" s="2"/>
    </row>
    <row r="185" spans="2:8">
      <c r="B185" s="2" t="s">
        <v>633</v>
      </c>
      <c r="C185" s="2">
        <v>28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28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23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24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23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22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21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22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24</v>
      </c>
      <c r="D193" s="2" t="s">
        <v>451</v>
      </c>
      <c r="E193" s="2"/>
      <c r="F193" s="2"/>
      <c r="G193" s="2"/>
      <c r="H193" s="2"/>
    </row>
    <row r="194" spans="2:8">
      <c r="B194" s="2" t="s">
        <v>642</v>
      </c>
      <c r="C194" s="2">
        <v>31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31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20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23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27</v>
      </c>
      <c r="D198" s="2" t="s">
        <v>451</v>
      </c>
      <c r="E198" s="2"/>
      <c r="F198" s="2"/>
      <c r="G198" s="2"/>
      <c r="H198" s="2"/>
    </row>
    <row r="199" spans="2:8">
      <c r="B199" s="2" t="s">
        <v>647</v>
      </c>
      <c r="C199" s="2">
        <v>28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30</v>
      </c>
      <c r="D200" s="2" t="s">
        <v>451</v>
      </c>
      <c r="E200" s="2"/>
      <c r="F200" s="2"/>
      <c r="G200" s="2"/>
      <c r="H200" s="2"/>
    </row>
    <row r="201" spans="2:8">
      <c r="B201" s="2" t="s">
        <v>649</v>
      </c>
      <c r="C201" s="2">
        <v>30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25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24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31</v>
      </c>
      <c r="D205" s="2" t="s">
        <v>451</v>
      </c>
      <c r="E205" s="2"/>
      <c r="F205" s="2"/>
      <c r="G205" s="2"/>
      <c r="H205" s="2"/>
    </row>
    <row r="206" spans="2:8">
      <c r="B206" s="2" t="s">
        <v>654</v>
      </c>
      <c r="C206" s="2">
        <v>33</v>
      </c>
      <c r="D206" s="2" t="s">
        <v>451</v>
      </c>
      <c r="E206" s="2"/>
      <c r="F206" s="2"/>
      <c r="G206" s="2"/>
      <c r="H206" s="2"/>
    </row>
    <row r="207" spans="2:8">
      <c r="B207" s="2" t="s">
        <v>655</v>
      </c>
      <c r="C207" s="2">
        <v>33</v>
      </c>
      <c r="D207" s="2" t="s">
        <v>451</v>
      </c>
      <c r="E207" s="2"/>
      <c r="F207" s="2"/>
      <c r="G207" s="2"/>
      <c r="H207" s="2"/>
    </row>
    <row r="208" spans="2:8">
      <c r="B208" s="2" t="s">
        <v>656</v>
      </c>
      <c r="C208" s="2">
        <v>31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32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31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30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31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30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32</v>
      </c>
      <c r="D214" s="2" t="s">
        <v>451</v>
      </c>
      <c r="E214" s="2"/>
      <c r="F214" s="2"/>
      <c r="G214" s="2"/>
      <c r="H214" s="2"/>
    </row>
    <row r="215" spans="2:8">
      <c r="B215" s="2" t="s">
        <v>663</v>
      </c>
      <c r="C215" s="2">
        <v>32</v>
      </c>
      <c r="D215" s="2" t="s">
        <v>451</v>
      </c>
      <c r="E215" s="2"/>
      <c r="F215" s="2"/>
      <c r="G215" s="2"/>
      <c r="H215" s="2"/>
    </row>
    <row r="216" spans="2:8">
      <c r="B216" s="2" t="s">
        <v>664</v>
      </c>
      <c r="C216" s="2">
        <v>32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11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13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14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15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20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21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14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16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15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17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23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21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30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25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25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26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26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26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24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24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22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23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23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31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12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12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12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35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32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28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28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24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21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28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21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21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34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24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22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19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16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19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26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28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30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22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22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23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22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15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29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29</v>
      </c>
      <c r="D268" s="2" t="s">
        <v>451</v>
      </c>
      <c r="E268" s="2"/>
      <c r="F268" s="2"/>
      <c r="G268" s="2"/>
      <c r="H268" s="2"/>
    </row>
    <row r="269" spans="2:8">
      <c r="B269" s="2" t="s">
        <v>717</v>
      </c>
      <c r="C269" s="2">
        <v>34</v>
      </c>
      <c r="D269" s="2" t="s">
        <v>451</v>
      </c>
      <c r="E269" s="2"/>
      <c r="F269" s="2"/>
      <c r="G269" s="2"/>
      <c r="H269" s="2"/>
    </row>
    <row r="270" spans="2:8">
      <c r="B270" s="2" t="s">
        <v>718</v>
      </c>
      <c r="C270" s="2">
        <v>32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32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5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8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9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8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15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18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19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20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21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21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27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27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26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28</v>
      </c>
      <c r="D286" s="2" t="s">
        <v>451</v>
      </c>
      <c r="E286" s="2"/>
      <c r="F286" s="2"/>
      <c r="G286" s="2"/>
      <c r="H286" s="2"/>
    </row>
    <row r="287" spans="2:8">
      <c r="B287" s="2" t="s">
        <v>735</v>
      </c>
      <c r="C287" s="2">
        <v>28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32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28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24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28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30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9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11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13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14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16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17</v>
      </c>
      <c r="D298" s="2" t="s">
        <v>451</v>
      </c>
      <c r="E298" s="2"/>
      <c r="F298" s="2"/>
      <c r="G298" s="2"/>
      <c r="H298" s="2"/>
    </row>
    <row r="299" spans="2:8">
      <c r="B299" s="2" t="s">
        <v>747</v>
      </c>
      <c r="C299" s="2">
        <v>26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25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25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24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28</v>
      </c>
      <c r="D303" s="2" t="s">
        <v>451</v>
      </c>
      <c r="E303" s="2"/>
      <c r="F303" s="2"/>
      <c r="G303" s="2"/>
      <c r="H303" s="2"/>
    </row>
    <row r="304" spans="2:8">
      <c r="B304" s="2" t="s">
        <v>752</v>
      </c>
      <c r="C304" s="2">
        <v>29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29</v>
      </c>
      <c r="D305" s="2" t="s">
        <v>451</v>
      </c>
      <c r="E305" s="2"/>
      <c r="F305" s="2"/>
      <c r="G305" s="2"/>
      <c r="H305" s="2"/>
    </row>
    <row r="306" spans="2:8">
      <c r="B306" s="2" t="s">
        <v>754</v>
      </c>
      <c r="C306" s="2">
        <v>19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20</v>
      </c>
      <c r="D307" s="2" t="s">
        <v>451</v>
      </c>
      <c r="E307" s="2"/>
      <c r="F307" s="2"/>
      <c r="G307" s="2"/>
      <c r="H307" s="2"/>
    </row>
    <row r="308" spans="2:8">
      <c r="B308" s="2" t="s">
        <v>756</v>
      </c>
      <c r="C308" s="2">
        <v>21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21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20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20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28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25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18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20</v>
      </c>
      <c r="D315" s="2" t="s">
        <v>451</v>
      </c>
      <c r="E315" s="2"/>
      <c r="F315" s="2"/>
      <c r="G315" s="2"/>
      <c r="H315" s="2"/>
    </row>
    <row r="316" spans="2:8">
      <c r="B316" s="2" t="s">
        <v>764</v>
      </c>
      <c r="C316" s="2">
        <v>22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23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20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22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24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23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20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16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27</v>
      </c>
      <c r="D324" s="2" t="s">
        <v>451</v>
      </c>
      <c r="E324" s="2"/>
      <c r="F324" s="2"/>
      <c r="G324" s="2"/>
      <c r="H324" s="2"/>
    </row>
    <row r="325" spans="2:8">
      <c r="B325" s="2" t="s">
        <v>773</v>
      </c>
      <c r="C325" s="2">
        <v>25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24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17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17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17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16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16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17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17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16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15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13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11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13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10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20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19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26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21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21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19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19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27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10</v>
      </c>
      <c r="D349" s="2" t="s">
        <v>451</v>
      </c>
      <c r="E349" s="2"/>
      <c r="F349" s="2"/>
      <c r="G349" s="2"/>
      <c r="H349" s="2"/>
    </row>
    <row r="350" spans="2:8">
      <c r="B350" s="2" t="s">
        <v>798</v>
      </c>
      <c r="C350" s="2">
        <v>8</v>
      </c>
      <c r="D350" s="2" t="s">
        <v>451</v>
      </c>
      <c r="E350" s="2"/>
      <c r="F350" s="2"/>
      <c r="G350" s="2"/>
      <c r="H350" s="2"/>
    </row>
    <row r="351" spans="2:8">
      <c r="B351" s="2" t="s">
        <v>799</v>
      </c>
      <c r="C351" s="2">
        <v>5</v>
      </c>
      <c r="D351" s="2" t="s">
        <v>451</v>
      </c>
      <c r="E351" s="2"/>
      <c r="F351" s="2"/>
      <c r="G351" s="2"/>
      <c r="H351" s="2"/>
    </row>
    <row r="352" spans="2:8">
      <c r="B352" s="2" t="s">
        <v>800</v>
      </c>
      <c r="C352" s="2">
        <v>17</v>
      </c>
      <c r="D352" s="2" t="s">
        <v>451</v>
      </c>
      <c r="E352" s="2"/>
      <c r="F352" s="2"/>
      <c r="G352" s="2"/>
      <c r="H352" s="2"/>
    </row>
    <row r="353" spans="2:8">
      <c r="B353" s="2" t="s">
        <v>801</v>
      </c>
      <c r="C353" s="2">
        <v>18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21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29</v>
      </c>
      <c r="D355" s="2" t="s">
        <v>451</v>
      </c>
      <c r="E355" s="2"/>
      <c r="F355" s="2"/>
      <c r="G355" s="2"/>
      <c r="H355" s="2"/>
    </row>
    <row r="356" spans="2:8">
      <c r="B356" s="2" t="s">
        <v>804</v>
      </c>
      <c r="C356" s="2">
        <v>26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32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35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28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26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28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11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18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20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22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20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19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20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20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22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20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22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19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21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21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23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8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12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17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22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25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28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31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14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20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23</v>
      </c>
      <c r="D387" s="2" t="s">
        <v>451</v>
      </c>
      <c r="E387" s="2"/>
      <c r="F387" s="2"/>
      <c r="G387" s="2"/>
      <c r="H387" s="2"/>
    </row>
    <row r="388" spans="2:8">
      <c r="B388" s="2" t="s">
        <v>836</v>
      </c>
      <c r="C388" s="2">
        <v>26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29</v>
      </c>
      <c r="D389" s="2" t="s">
        <v>451</v>
      </c>
      <c r="E389" s="2"/>
      <c r="F389" s="2"/>
      <c r="G389" s="2"/>
      <c r="H389" s="2"/>
    </row>
    <row r="390" spans="2:8">
      <c r="B390" s="2" t="s">
        <v>838</v>
      </c>
      <c r="C390" s="2">
        <v>29</v>
      </c>
      <c r="D390" s="2" t="s">
        <v>451</v>
      </c>
      <c r="E390" s="2"/>
      <c r="F390" s="2"/>
      <c r="G390" s="2"/>
      <c r="H390" s="2"/>
    </row>
    <row r="391" spans="2:8">
      <c r="B391" s="2" t="s">
        <v>839</v>
      </c>
      <c r="C391" s="2">
        <v>28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38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38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27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37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12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23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19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18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21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23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26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31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9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17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19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19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20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20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18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19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19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22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20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20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22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24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24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7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25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24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21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27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21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23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24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28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29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18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16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11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37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33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21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31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22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24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13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17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20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24</v>
      </c>
      <c r="D446" s="2" t="s">
        <v>451</v>
      </c>
      <c r="E446" s="2"/>
      <c r="F446" s="2"/>
      <c r="G446" s="2"/>
      <c r="H446" s="2"/>
    </row>
    <row r="447" spans="2:8">
      <c r="B447" s="2" t="s">
        <v>895</v>
      </c>
      <c r="C447" s="2">
        <v>26</v>
      </c>
      <c r="D447" s="2" t="s">
        <v>451</v>
      </c>
      <c r="E447" s="2"/>
      <c r="F447" s="2"/>
      <c r="G447" s="2"/>
      <c r="H447" s="2"/>
    </row>
    <row r="448" spans="2:8">
      <c r="B448" s="2" t="s">
        <v>896</v>
      </c>
      <c r="C448" s="2">
        <v>26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24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17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21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6</v>
      </c>
      <c r="D452" s="2" t="s">
        <v>451</v>
      </c>
      <c r="E452" s="2"/>
      <c r="F452" s="2"/>
      <c r="G452" s="2"/>
      <c r="H452" s="2"/>
    </row>
    <row r="453" spans="2:8">
      <c r="B453" s="2" t="s">
        <v>901</v>
      </c>
      <c r="C453" s="2">
        <v>13</v>
      </c>
      <c r="D453" s="2" t="s">
        <v>451</v>
      </c>
      <c r="E453" s="2"/>
      <c r="F453" s="2"/>
      <c r="G453" s="2"/>
      <c r="H453" s="2"/>
    </row>
    <row r="454" spans="2:8">
      <c r="B454" s="2" t="s">
        <v>902</v>
      </c>
      <c r="C454" s="2">
        <v>15</v>
      </c>
      <c r="D454" s="2" t="s">
        <v>451</v>
      </c>
      <c r="E454" s="2"/>
      <c r="F454" s="2"/>
      <c r="G454" s="2"/>
      <c r="H454" s="2"/>
    </row>
    <row r="455" spans="2:8">
      <c r="B455" s="2" t="s">
        <v>903</v>
      </c>
      <c r="C455" s="2">
        <v>21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34</v>
      </c>
      <c r="D456" s="2" t="s">
        <v>451</v>
      </c>
      <c r="E456" s="2"/>
      <c r="F456" s="2"/>
      <c r="G456" s="2"/>
      <c r="H456" s="2"/>
    </row>
    <row r="457" spans="2:8">
      <c r="B457" s="2" t="s">
        <v>905</v>
      </c>
      <c r="C457" s="2">
        <v>37</v>
      </c>
      <c r="D457" s="2" t="s">
        <v>451</v>
      </c>
      <c r="E457" s="2"/>
      <c r="F457" s="2"/>
      <c r="G457" s="2"/>
      <c r="H457" s="2"/>
    </row>
    <row r="458" spans="2:8">
      <c r="B458" s="2" t="s">
        <v>906</v>
      </c>
      <c r="C458" s="2">
        <v>36</v>
      </c>
      <c r="D458" s="2" t="s">
        <v>451</v>
      </c>
      <c r="E458" s="2"/>
      <c r="F458" s="2"/>
      <c r="G458" s="2"/>
      <c r="H458" s="2"/>
    </row>
    <row r="459" spans="2:8">
      <c r="B459" s="2" t="s">
        <v>907</v>
      </c>
      <c r="C459" s="2">
        <v>23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30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36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37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36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37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28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32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32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27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27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25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23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23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23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22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34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35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38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38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33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23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22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29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21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29</v>
      </c>
      <c r="D485" s="2" t="s">
        <v>451</v>
      </c>
      <c r="E485" s="2"/>
      <c r="F485" s="2"/>
      <c r="G485" s="2"/>
      <c r="H485" s="2"/>
    </row>
    <row r="486" spans="2:8">
      <c r="B486" s="2" t="s">
        <v>934</v>
      </c>
      <c r="C486" s="2">
        <v>23</v>
      </c>
      <c r="D486" s="2" t="s">
        <v>451</v>
      </c>
      <c r="E486" s="2"/>
      <c r="F486" s="2"/>
      <c r="G486" s="2"/>
      <c r="H486" s="2"/>
    </row>
    <row r="487" spans="2:8">
      <c r="B487" s="2" t="s">
        <v>935</v>
      </c>
      <c r="C487" s="2">
        <v>31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40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25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21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24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28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26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22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22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18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7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9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24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25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28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27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31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25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24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29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23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21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20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16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17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17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19</v>
      </c>
      <c r="D515" s="2" t="s">
        <v>451</v>
      </c>
      <c r="E515" s="2"/>
      <c r="F515" s="2"/>
      <c r="G515" s="2"/>
      <c r="H515" s="2"/>
    </row>
    <row r="516" spans="2:8">
      <c r="B516" s="2" t="s">
        <v>964</v>
      </c>
      <c r="C516" s="2">
        <v>20</v>
      </c>
      <c r="D516" s="2" t="s">
        <v>451</v>
      </c>
      <c r="E516" s="2"/>
      <c r="F516" s="2"/>
      <c r="G516" s="2"/>
      <c r="H516" s="2"/>
    </row>
    <row r="517" spans="2:8">
      <c r="B517" s="2" t="s">
        <v>965</v>
      </c>
      <c r="C517" s="2">
        <v>23</v>
      </c>
      <c r="D517" s="2" t="s">
        <v>451</v>
      </c>
      <c r="E517" s="2"/>
      <c r="F517" s="2"/>
      <c r="G517" s="2"/>
      <c r="H517" s="2"/>
    </row>
    <row r="518" spans="2:8">
      <c r="B518" s="2" t="s">
        <v>966</v>
      </c>
      <c r="C518" s="2">
        <v>33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34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31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32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31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26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27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30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31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18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14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27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31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32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15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20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23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23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21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24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21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21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17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20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21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20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19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27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29</v>
      </c>
      <c r="D546" s="2" t="s">
        <v>451</v>
      </c>
      <c r="E546" s="2"/>
      <c r="F546" s="2"/>
      <c r="G546" s="2"/>
      <c r="H546" s="2"/>
    </row>
    <row r="547" spans="2:8">
      <c r="B547" s="2" t="s">
        <v>995</v>
      </c>
      <c r="C547" s="2">
        <v>27</v>
      </c>
      <c r="D547" s="2" t="s">
        <v>451</v>
      </c>
      <c r="E547" s="2"/>
      <c r="F547" s="2"/>
      <c r="G547" s="2"/>
      <c r="H547" s="2"/>
    </row>
    <row r="548" spans="2:8">
      <c r="B548" s="2" t="s">
        <v>996</v>
      </c>
      <c r="C548" s="2">
        <v>19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18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24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28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32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32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31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31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24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25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22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21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20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17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19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14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16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18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21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21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20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20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20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27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30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31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30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31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25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26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27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27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27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27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41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42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43</v>
      </c>
      <c r="D586" s="2" t="s">
        <v>451</v>
      </c>
      <c r="E586" s="2"/>
      <c r="F586" s="2"/>
      <c r="G586" s="2"/>
      <c r="H586" s="2"/>
    </row>
    <row r="587" spans="2:8">
      <c r="B587" s="2" t="s">
        <v>1035</v>
      </c>
      <c r="C587" s="2">
        <v>14</v>
      </c>
      <c r="D587" s="2" t="s">
        <v>451</v>
      </c>
      <c r="E587" s="2"/>
      <c r="F587" s="2"/>
      <c r="G587" s="2"/>
      <c r="H587" s="2"/>
    </row>
    <row r="588" spans="2:8">
      <c r="B588" s="2" t="s">
        <v>1036</v>
      </c>
      <c r="C588" s="2">
        <v>19</v>
      </c>
      <c r="D588" s="2" t="s">
        <v>451</v>
      </c>
      <c r="E588" s="2"/>
      <c r="F588" s="2"/>
      <c r="G588" s="2"/>
      <c r="H588" s="2"/>
    </row>
    <row r="589" spans="2:8">
      <c r="B589" s="2" t="s">
        <v>1037</v>
      </c>
      <c r="C589" s="2">
        <v>20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22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29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29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32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32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29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25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21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16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15</v>
      </c>
      <c r="D600" s="2" t="s">
        <v>451</v>
      </c>
      <c r="E600" s="2"/>
      <c r="F600" s="2"/>
      <c r="G600" s="2"/>
      <c r="H600" s="2"/>
    </row>
    <row r="601" spans="2:8">
      <c r="B601" s="2" t="s">
        <v>1049</v>
      </c>
      <c r="C601" s="2">
        <v>20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21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23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12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16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17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16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16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16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31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31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15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23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28</v>
      </c>
      <c r="D614" s="2" t="s">
        <v>451</v>
      </c>
      <c r="E614" s="2"/>
      <c r="F614" s="2"/>
      <c r="G614" s="2"/>
      <c r="H614" s="2"/>
    </row>
    <row r="615" spans="2:8">
      <c r="B615" s="2" t="s">
        <v>1063</v>
      </c>
      <c r="C615" s="2">
        <v>17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19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25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24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35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34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30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30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10</v>
      </c>
      <c r="D623" s="2" t="s">
        <v>451</v>
      </c>
      <c r="E623" s="2"/>
      <c r="F623" s="2"/>
      <c r="G623" s="2"/>
      <c r="H623" s="2"/>
    </row>
    <row r="624" spans="2:8">
      <c r="B624" s="2" t="s">
        <v>1072</v>
      </c>
      <c r="C624" s="2">
        <v>15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15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16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20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29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30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30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35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24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29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27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24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27</v>
      </c>
      <c r="D636" s="2" t="s">
        <v>451</v>
      </c>
      <c r="E636" s="2"/>
      <c r="F636" s="2"/>
      <c r="G636" s="2"/>
      <c r="H636" s="2"/>
    </row>
    <row r="637" spans="2:8">
      <c r="B637" s="2" t="s">
        <v>1085</v>
      </c>
      <c r="C637" s="2">
        <v>28</v>
      </c>
      <c r="D637" s="2" t="s">
        <v>451</v>
      </c>
      <c r="E637" s="2"/>
      <c r="F637" s="2"/>
      <c r="G637" s="2"/>
      <c r="H637" s="2"/>
    </row>
    <row r="638" spans="2:8">
      <c r="B638" s="2" t="s">
        <v>1086</v>
      </c>
      <c r="C638" s="2">
        <v>24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25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24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15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16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44</v>
      </c>
      <c r="D643" s="2" t="s">
        <v>451</v>
      </c>
      <c r="E643" s="2"/>
      <c r="F643" s="2"/>
      <c r="G643" s="2"/>
      <c r="H643" s="2"/>
    </row>
    <row r="644" spans="2:8">
      <c r="B644" s="2" t="s">
        <v>1092</v>
      </c>
      <c r="C644" s="2">
        <v>43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21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23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25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26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29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29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19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20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17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14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21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22</v>
      </c>
      <c r="D656" s="2" t="s">
        <v>451</v>
      </c>
      <c r="E656" s="2"/>
      <c r="F656" s="2"/>
      <c r="G656" s="2"/>
      <c r="H656" s="2"/>
    </row>
    <row r="657" spans="2:8">
      <c r="B657" s="2" t="s">
        <v>1105</v>
      </c>
      <c r="C657" s="2">
        <v>15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14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16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17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16</v>
      </c>
      <c r="D661" s="2" t="s">
        <v>451</v>
      </c>
      <c r="E661" s="2"/>
      <c r="F661" s="2"/>
      <c r="G661" s="2"/>
      <c r="H661" s="2"/>
    </row>
    <row r="662" spans="2:8">
      <c r="B662" s="2" t="s">
        <v>1110</v>
      </c>
      <c r="C662" s="2">
        <v>17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16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22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18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22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27</v>
      </c>
      <c r="D667" s="2" t="s">
        <v>451</v>
      </c>
      <c r="E667" s="2"/>
      <c r="F667" s="2"/>
      <c r="G667" s="2"/>
      <c r="H667" s="2"/>
    </row>
    <row r="668" spans="2:8">
      <c r="B668" s="2" t="s">
        <v>1116</v>
      </c>
      <c r="C668" s="2">
        <v>28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23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11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12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17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20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20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23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20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18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20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23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21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20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20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19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19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51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27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22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29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24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39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44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16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26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29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31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40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42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28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25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25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26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17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19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20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22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23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18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19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17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15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15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22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23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14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17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17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21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31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29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19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16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22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20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17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29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29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29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28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27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26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25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23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29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28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25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26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25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26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24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33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33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22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22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21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28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26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30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27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23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17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11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41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38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24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26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26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30</v>
      </c>
      <c r="D762" s="2" t="s">
        <v>451</v>
      </c>
      <c r="E762" s="2"/>
      <c r="F762" s="2"/>
      <c r="G762" s="2"/>
      <c r="H762" s="2"/>
    </row>
    <row r="763" spans="2:8">
      <c r="B763" s="2" t="s">
        <v>1211</v>
      </c>
      <c r="C763" s="2">
        <v>31</v>
      </c>
      <c r="D763" s="2" t="s">
        <v>451</v>
      </c>
      <c r="E763" s="2"/>
      <c r="F763" s="2"/>
      <c r="G763" s="2"/>
      <c r="H763" s="2"/>
    </row>
    <row r="764" spans="2:8">
      <c r="B764" s="2" t="s">
        <v>1212</v>
      </c>
      <c r="C764" s="2">
        <v>32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19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19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28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28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28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16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12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19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18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13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16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15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33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26</v>
      </c>
      <c r="D778" s="2" t="s">
        <v>451</v>
      </c>
      <c r="E778" s="2"/>
      <c r="F778" s="2"/>
      <c r="G778" s="2"/>
      <c r="H778" s="2"/>
    </row>
    <row r="779" spans="2:8">
      <c r="B779" s="2" t="s">
        <v>1227</v>
      </c>
      <c r="C779" s="2">
        <v>30</v>
      </c>
      <c r="D779" s="2" t="s">
        <v>451</v>
      </c>
      <c r="E779" s="2"/>
      <c r="F779" s="2"/>
      <c r="G779" s="2"/>
      <c r="H779" s="2"/>
    </row>
    <row r="780" spans="2:8">
      <c r="B780" s="2" t="s">
        <v>1228</v>
      </c>
      <c r="C780" s="2">
        <v>24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23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23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26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28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28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24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23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22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25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38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35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29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34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35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16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16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14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12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10</v>
      </c>
      <c r="D799" s="2" t="s">
        <v>451</v>
      </c>
      <c r="E799" s="2"/>
      <c r="F799" s="2"/>
      <c r="G799" s="2"/>
      <c r="H799" s="2"/>
    </row>
    <row r="800" spans="2:8">
      <c r="B800" s="2" t="s">
        <v>1248</v>
      </c>
      <c r="C800" s="2">
        <v>7</v>
      </c>
      <c r="D800" s="2" t="s">
        <v>451</v>
      </c>
      <c r="E800" s="2"/>
      <c r="F800" s="2"/>
      <c r="G800" s="2"/>
      <c r="H800" s="2"/>
    </row>
    <row r="801" spans="2:8">
      <c r="B801" s="2" t="s">
        <v>1249</v>
      </c>
      <c r="C801" s="2">
        <v>7</v>
      </c>
      <c r="D801" s="2" t="s">
        <v>451</v>
      </c>
      <c r="E801" s="2"/>
      <c r="F801" s="2"/>
      <c r="G801" s="2"/>
      <c r="H801" s="2"/>
    </row>
    <row r="802" spans="2:8">
      <c r="B802" s="2" t="s">
        <v>1250</v>
      </c>
      <c r="C802" s="2">
        <v>7</v>
      </c>
      <c r="D802" s="2" t="s">
        <v>451</v>
      </c>
      <c r="E802" s="2"/>
      <c r="F802" s="2"/>
      <c r="G802" s="2"/>
      <c r="H802" s="2"/>
    </row>
    <row r="803" spans="2:8">
      <c r="B803" s="2" t="s">
        <v>1251</v>
      </c>
      <c r="C803" s="2">
        <v>61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60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23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24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13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21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26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26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26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25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24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25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21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19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22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26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20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30</v>
      </c>
      <c r="D821" s="2" t="s">
        <v>451</v>
      </c>
      <c r="E821" s="2"/>
      <c r="F821" s="2"/>
      <c r="G821" s="2"/>
      <c r="H821" s="2"/>
    </row>
    <row r="822" spans="2:8">
      <c r="B822" s="2" t="s">
        <v>1270</v>
      </c>
      <c r="C822" s="2">
        <v>31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32</v>
      </c>
      <c r="D823" s="2" t="s">
        <v>451</v>
      </c>
      <c r="E823" s="2"/>
      <c r="F823" s="2"/>
      <c r="G823" s="2"/>
      <c r="H823" s="2"/>
    </row>
    <row r="824" spans="2:8">
      <c r="B824" s="2" t="s">
        <v>1272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23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17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19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17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16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17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30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29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29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27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28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26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37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35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33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15</v>
      </c>
      <c r="D841" s="2" t="s">
        <v>451</v>
      </c>
      <c r="E841" s="2"/>
      <c r="F841" s="2"/>
      <c r="G841" s="2"/>
      <c r="H841" s="2"/>
    </row>
    <row r="842" spans="2:8">
      <c r="B842" s="2" t="s">
        <v>1290</v>
      </c>
      <c r="C842" s="2">
        <v>20</v>
      </c>
      <c r="D842" s="2" t="s">
        <v>451</v>
      </c>
      <c r="E842" s="2"/>
      <c r="F842" s="2"/>
      <c r="G842" s="2"/>
      <c r="H842" s="2"/>
    </row>
    <row r="843" spans="2:8">
      <c r="B843" s="2" t="s">
        <v>1291</v>
      </c>
      <c r="C843" s="2">
        <v>25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32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30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29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29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22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20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14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24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27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32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30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27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34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34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16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34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36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39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40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14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6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26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28</v>
      </c>
      <c r="D866" s="2" t="s">
        <v>451</v>
      </c>
      <c r="E866" s="2"/>
      <c r="F866" s="2"/>
      <c r="G866" s="2"/>
      <c r="H866" s="2"/>
    </row>
    <row r="867" spans="2:8">
      <c r="B867" s="2" t="s">
        <v>1315</v>
      </c>
      <c r="C867" s="2">
        <v>31</v>
      </c>
      <c r="D867" s="2" t="s">
        <v>451</v>
      </c>
      <c r="E867" s="2"/>
      <c r="F867" s="2"/>
      <c r="G867" s="2"/>
      <c r="H867" s="2"/>
    </row>
    <row r="868" spans="2:8">
      <c r="B868" s="2" t="s">
        <v>1316</v>
      </c>
      <c r="C868" s="2">
        <v>30</v>
      </c>
      <c r="D868" s="2" t="s">
        <v>451</v>
      </c>
      <c r="E868" s="2"/>
      <c r="F868" s="2"/>
      <c r="G868" s="2"/>
      <c r="H868" s="2"/>
    </row>
    <row r="869" spans="2:8">
      <c r="B869" s="2" t="s">
        <v>1317</v>
      </c>
      <c r="C869" s="2">
        <v>23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24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36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28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23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23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21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20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22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20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21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20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29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30</v>
      </c>
      <c r="D882" s="2" t="s">
        <v>451</v>
      </c>
      <c r="E882" s="2"/>
      <c r="F882" s="2"/>
      <c r="G882" s="2"/>
      <c r="H882" s="2"/>
    </row>
    <row r="883" spans="2:8">
      <c r="B883" s="2" t="s">
        <v>1331</v>
      </c>
      <c r="C883" s="2">
        <v>28</v>
      </c>
      <c r="D883" s="2" t="s">
        <v>451</v>
      </c>
      <c r="E883" s="2"/>
      <c r="F883" s="2"/>
      <c r="G883" s="2"/>
      <c r="H883" s="2"/>
    </row>
    <row r="884" spans="2:8">
      <c r="B884" s="2" t="s">
        <v>1332</v>
      </c>
      <c r="C884" s="2">
        <v>27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20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13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8</v>
      </c>
      <c r="D887" s="2" t="s">
        <v>451</v>
      </c>
      <c r="E887" s="2"/>
      <c r="F887" s="2"/>
      <c r="G887" s="2"/>
      <c r="H887" s="2"/>
    </row>
    <row r="888" spans="2:8">
      <c r="B888" s="2" t="s">
        <v>1336</v>
      </c>
      <c r="C888" s="2">
        <v>11</v>
      </c>
      <c r="D888" s="2" t="s">
        <v>451</v>
      </c>
      <c r="E888" s="2"/>
      <c r="F888" s="2"/>
      <c r="G888" s="2"/>
      <c r="H888" s="2"/>
    </row>
    <row r="889" spans="2:8">
      <c r="B889" s="2" t="s">
        <v>1337</v>
      </c>
      <c r="C889" s="2">
        <v>16</v>
      </c>
      <c r="D889" s="2" t="s">
        <v>451</v>
      </c>
      <c r="E889" s="2"/>
      <c r="F889" s="2"/>
      <c r="G889" s="2"/>
      <c r="H889" s="2"/>
    </row>
    <row r="890" spans="2:8">
      <c r="B890" s="2" t="s">
        <v>1338</v>
      </c>
      <c r="C890" s="2">
        <v>21</v>
      </c>
      <c r="D890" s="2" t="s">
        <v>451</v>
      </c>
      <c r="E890" s="2"/>
      <c r="F890" s="2"/>
      <c r="G890" s="2"/>
      <c r="H890" s="2"/>
    </row>
    <row r="891" spans="2:8">
      <c r="B891" s="2" t="s">
        <v>1339</v>
      </c>
      <c r="C891" s="2">
        <v>18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17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10</v>
      </c>
      <c r="D893" s="2" t="s">
        <v>451</v>
      </c>
      <c r="E893" s="2"/>
      <c r="F893" s="2"/>
      <c r="G893" s="2"/>
      <c r="H893" s="2"/>
    </row>
    <row r="894" spans="2:8">
      <c r="B894" s="2" t="s">
        <v>1342</v>
      </c>
      <c r="C894" s="2">
        <v>13</v>
      </c>
      <c r="D894" s="2" t="s">
        <v>451</v>
      </c>
      <c r="E894" s="2"/>
      <c r="F894" s="2"/>
      <c r="G894" s="2"/>
      <c r="H894" s="2"/>
    </row>
    <row r="895" spans="2:8">
      <c r="B895" s="2" t="s">
        <v>1343</v>
      </c>
      <c r="C895" s="2">
        <v>14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13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29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26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21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9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13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21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20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21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16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17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20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20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17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24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24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24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25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29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29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31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32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20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20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21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19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21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21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29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28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28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10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7</v>
      </c>
      <c r="D928" s="2" t="s">
        <v>451</v>
      </c>
      <c r="E928" s="2"/>
      <c r="F928" s="2"/>
      <c r="G928" s="2"/>
      <c r="H928" s="2"/>
    </row>
    <row r="929" spans="2:8">
      <c r="B929" s="2" t="s">
        <v>1377</v>
      </c>
      <c r="C929" s="2">
        <v>16</v>
      </c>
      <c r="D929" s="2" t="s">
        <v>451</v>
      </c>
      <c r="E929" s="2"/>
      <c r="F929" s="2"/>
      <c r="G929" s="2"/>
      <c r="H929" s="2"/>
    </row>
    <row r="930" spans="2:8">
      <c r="B930" s="2" t="s">
        <v>1378</v>
      </c>
      <c r="C930" s="2">
        <v>24</v>
      </c>
      <c r="D930" s="2" t="s">
        <v>451</v>
      </c>
      <c r="E930" s="2"/>
      <c r="F930" s="2"/>
      <c r="G930" s="2"/>
      <c r="H930" s="2"/>
    </row>
    <row r="931" spans="2:8">
      <c r="B931" s="2" t="s">
        <v>1379</v>
      </c>
      <c r="C931" s="2">
        <v>26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27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24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27</v>
      </c>
      <c r="D934" s="2" t="s">
        <v>451</v>
      </c>
      <c r="E934" s="2"/>
      <c r="F934" s="2"/>
      <c r="G934" s="2"/>
      <c r="H934" s="2"/>
    </row>
    <row r="935" spans="2:8">
      <c r="B935" s="2" t="s">
        <v>1383</v>
      </c>
      <c r="C935" s="2">
        <v>30</v>
      </c>
      <c r="D935" s="2" t="s">
        <v>451</v>
      </c>
      <c r="E935" s="2"/>
      <c r="F935" s="2"/>
      <c r="G935" s="2"/>
      <c r="H935" s="2"/>
    </row>
    <row r="936" spans="2:8">
      <c r="B936" s="2" t="s">
        <v>1384</v>
      </c>
      <c r="C936" s="2">
        <v>27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21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21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27</v>
      </c>
      <c r="D939" s="2" t="s">
        <v>451</v>
      </c>
      <c r="E939" s="2"/>
      <c r="F939" s="2"/>
      <c r="G939" s="2"/>
      <c r="H939" s="2"/>
    </row>
    <row r="940" spans="2:8">
      <c r="B940" s="2" t="s">
        <v>1388</v>
      </c>
      <c r="C940" s="2">
        <v>28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29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23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21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21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28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30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31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31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22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22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21</v>
      </c>
      <c r="D951" s="2" t="s">
        <v>451</v>
      </c>
      <c r="E951" s="2"/>
      <c r="F951" s="2"/>
      <c r="G951" s="2"/>
      <c r="H951" s="2"/>
    </row>
    <row r="952" spans="2:8">
      <c r="B952" s="2" t="s">
        <v>1400</v>
      </c>
      <c r="C952" s="2">
        <v>18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22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22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22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8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7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7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7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8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7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7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6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17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16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13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11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9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5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22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24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26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27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18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18</v>
      </c>
      <c r="D975" s="2" t="s">
        <v>451</v>
      </c>
      <c r="E975" s="2"/>
      <c r="F975" s="2"/>
      <c r="G975" s="2"/>
      <c r="H975" s="2"/>
    </row>
    <row r="976" spans="2:8">
      <c r="B976" s="2" t="s">
        <v>1424</v>
      </c>
      <c r="C976" s="2">
        <v>20</v>
      </c>
      <c r="D976" s="2" t="s">
        <v>451</v>
      </c>
      <c r="E976" s="2"/>
      <c r="F976" s="2"/>
      <c r="G976" s="2"/>
      <c r="H976" s="2"/>
    </row>
    <row r="977" spans="2:8">
      <c r="B977" s="2" t="s">
        <v>1425</v>
      </c>
      <c r="C977" s="2">
        <v>19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17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32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31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22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22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32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28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14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13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13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12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21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18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15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12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22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22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23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22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22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21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20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24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27</v>
      </c>
      <c r="D1004" s="2" t="s">
        <v>451</v>
      </c>
      <c r="E1004" s="2"/>
      <c r="F1004" s="2"/>
      <c r="G1004" s="2"/>
      <c r="H1004" s="2"/>
    </row>
    <row r="1005" spans="2:8">
      <c r="B1005" s="2" t="s">
        <v>1453</v>
      </c>
      <c r="C1005" s="2">
        <v>27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19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13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10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7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16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16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12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10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28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18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8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11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16</v>
      </c>
      <c r="D1018" s="2" t="s">
        <v>451</v>
      </c>
      <c r="E1018" s="2"/>
      <c r="F1018" s="2"/>
      <c r="G1018" s="2"/>
      <c r="H1018" s="2"/>
    </row>
    <row r="1019" spans="2:8">
      <c r="B1019" s="2" t="s">
        <v>1467</v>
      </c>
      <c r="C1019" s="2">
        <v>20</v>
      </c>
      <c r="D1019" s="2" t="s">
        <v>451</v>
      </c>
      <c r="E1019" s="2"/>
      <c r="F1019" s="2"/>
      <c r="G1019" s="2"/>
      <c r="H1019" s="2"/>
    </row>
    <row r="1020" spans="2:8">
      <c r="B1020" s="2" t="s">
        <v>1468</v>
      </c>
      <c r="C1020" s="2">
        <v>31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29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26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21</v>
      </c>
      <c r="D1023" s="2" t="s">
        <v>451</v>
      </c>
      <c r="E1023" s="2"/>
      <c r="F1023" s="2"/>
      <c r="G1023" s="2"/>
      <c r="H1023" s="2"/>
    </row>
    <row r="1024" spans="2:8">
      <c r="B1024" s="2" t="s">
        <v>1472</v>
      </c>
      <c r="C1024" s="2">
        <v>22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22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22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23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25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21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20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36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32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33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26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13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16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13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17</v>
      </c>
      <c r="D1038" s="2" t="s">
        <v>451</v>
      </c>
      <c r="E1038" s="2"/>
      <c r="F1038" s="2"/>
      <c r="G1038" s="2"/>
      <c r="H1038" s="2"/>
    </row>
    <row r="1039" spans="2:8">
      <c r="B1039" s="2" t="s">
        <v>1487</v>
      </c>
      <c r="C1039" s="2">
        <v>19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23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23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24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23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27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28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26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27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25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19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19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23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26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14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19</v>
      </c>
      <c r="D1054" s="2" t="s">
        <v>451</v>
      </c>
      <c r="E1054" s="2"/>
      <c r="F1054" s="2"/>
      <c r="G1054" s="2"/>
      <c r="H1054" s="2"/>
    </row>
    <row r="1055" spans="2:8">
      <c r="B1055" s="2" t="s">
        <v>1503</v>
      </c>
      <c r="C1055" s="2">
        <v>9</v>
      </c>
      <c r="D1055" s="2" t="s">
        <v>451</v>
      </c>
      <c r="E1055" s="2"/>
      <c r="F1055" s="2"/>
      <c r="G1055" s="2"/>
      <c r="H1055" s="2"/>
    </row>
    <row r="1056" spans="2:8">
      <c r="B1056" s="2" t="s">
        <v>1504</v>
      </c>
      <c r="C1056" s="2">
        <v>10</v>
      </c>
      <c r="D1056" s="2" t="s">
        <v>451</v>
      </c>
      <c r="E1056" s="2"/>
      <c r="F1056" s="2"/>
      <c r="G1056" s="2"/>
      <c r="H1056" s="2"/>
    </row>
    <row r="1057" spans="2:8">
      <c r="B1057" s="2" t="s">
        <v>1505</v>
      </c>
      <c r="C1057" s="2">
        <v>10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22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21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23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22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22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20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20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18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32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27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22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17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19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19</v>
      </c>
      <c r="D1071" s="2" t="s">
        <v>451</v>
      </c>
      <c r="E1071" s="2"/>
      <c r="F1071" s="2"/>
      <c r="G1071" s="2"/>
      <c r="H1071" s="2"/>
    </row>
    <row r="1072" spans="2:8">
      <c r="B1072" s="2" t="s">
        <v>1520</v>
      </c>
      <c r="C1072" s="2">
        <v>21</v>
      </c>
      <c r="D1072" s="2" t="s">
        <v>451</v>
      </c>
      <c r="E1072" s="2"/>
      <c r="F1072" s="2"/>
      <c r="G1072" s="2"/>
      <c r="H1072" s="2"/>
    </row>
    <row r="1073" spans="2:8">
      <c r="B1073" s="2" t="s">
        <v>1521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29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26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27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17</v>
      </c>
      <c r="D1077" s="2" t="s">
        <v>451</v>
      </c>
      <c r="E1077" s="2"/>
      <c r="F1077" s="2"/>
      <c r="G1077" s="2"/>
      <c r="H1077" s="2"/>
    </row>
    <row r="1078" spans="2:8">
      <c r="B1078" s="2" t="s">
        <v>1526</v>
      </c>
      <c r="C1078" s="2">
        <v>8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18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20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30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33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29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24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31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29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24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26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24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25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39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36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33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24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24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23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42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40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24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25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21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20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16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14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35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38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38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6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16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24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16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13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16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19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19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17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15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16</v>
      </c>
      <c r="D1123" s="2" t="s">
        <v>451</v>
      </c>
      <c r="E1123" s="2"/>
      <c r="F1123" s="2"/>
      <c r="G1123" s="2"/>
      <c r="H1123" s="2"/>
    </row>
    <row r="1124" spans="2:8">
      <c r="B1124" s="2" t="s">
        <v>1572</v>
      </c>
      <c r="C1124" s="2">
        <v>16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13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18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19</v>
      </c>
      <c r="D1127" s="2" t="s">
        <v>451</v>
      </c>
      <c r="E1127" s="2"/>
      <c r="F1127" s="2"/>
      <c r="G1127" s="2"/>
      <c r="H1127" s="2"/>
    </row>
    <row r="1128" spans="2:8">
      <c r="B1128" s="2" t="s">
        <v>1576</v>
      </c>
      <c r="C1128" s="2">
        <v>19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34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31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28</v>
      </c>
      <c r="D1131" s="2" t="s">
        <v>451</v>
      </c>
      <c r="E1131" s="2"/>
      <c r="F1131" s="2"/>
      <c r="G1131" s="2"/>
      <c r="H1131" s="2"/>
    </row>
    <row r="1132" spans="2:8">
      <c r="B1132" s="2" t="s">
        <v>1580</v>
      </c>
      <c r="C1132" s="2">
        <v>22</v>
      </c>
      <c r="D1132" s="2" t="s">
        <v>451</v>
      </c>
      <c r="E1132" s="2"/>
      <c r="F1132" s="2"/>
      <c r="G1132" s="2"/>
      <c r="H1132" s="2"/>
    </row>
    <row r="1133" spans="2:8">
      <c r="B1133" s="2" t="s">
        <v>1581</v>
      </c>
      <c r="C1133" s="2">
        <v>24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20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26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27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26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28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28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20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21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21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21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20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10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14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19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22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22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22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27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31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32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26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14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14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32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22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18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20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16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30</v>
      </c>
      <c r="D1165" s="2" t="s">
        <v>451</v>
      </c>
      <c r="E1165" s="2"/>
      <c r="F1165" s="2"/>
      <c r="G1165" s="2"/>
      <c r="H1165" s="2"/>
    </row>
    <row r="1166" spans="2:8">
      <c r="B1166" s="2" t="s">
        <v>1614</v>
      </c>
      <c r="C1166" s="2">
        <v>31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28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24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26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25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12</v>
      </c>
      <c r="D1172" s="2" t="s">
        <v>451</v>
      </c>
      <c r="E1172" s="2"/>
      <c r="F1172" s="2"/>
      <c r="G1172" s="2"/>
      <c r="H1172" s="2"/>
    </row>
    <row r="1173" spans="2:8">
      <c r="B1173" s="2" t="s">
        <v>1621</v>
      </c>
      <c r="C1173" s="2">
        <v>10</v>
      </c>
      <c r="D1173" s="2" t="s">
        <v>451</v>
      </c>
      <c r="E1173" s="2"/>
      <c r="F1173" s="2"/>
      <c r="G1173" s="2"/>
      <c r="H1173" s="2"/>
    </row>
    <row r="1174" spans="2:8">
      <c r="B1174" s="2" t="s">
        <v>1622</v>
      </c>
      <c r="C1174" s="2">
        <v>6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8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17</v>
      </c>
      <c r="D1176" s="2" t="s">
        <v>451</v>
      </c>
      <c r="E1176" s="2"/>
      <c r="F1176" s="2"/>
      <c r="G1176" s="2"/>
      <c r="H1176" s="2"/>
    </row>
    <row r="1177" spans="2:8">
      <c r="B1177" s="2" t="s">
        <v>1625</v>
      </c>
      <c r="C1177" s="2">
        <v>19</v>
      </c>
      <c r="D1177" s="2" t="s">
        <v>451</v>
      </c>
      <c r="E1177" s="2"/>
      <c r="F1177" s="2"/>
      <c r="G1177" s="2"/>
      <c r="H1177" s="2"/>
    </row>
    <row r="1178" spans="2:8">
      <c r="B1178" s="2" t="s">
        <v>1626</v>
      </c>
      <c r="C1178" s="2">
        <v>18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31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31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31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18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18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17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18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18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17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17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11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19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19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19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17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12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25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27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27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28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29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22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21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21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19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22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20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20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16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16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15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16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13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13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13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14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14</v>
      </c>
      <c r="D1215" s="2" t="s">
        <v>451</v>
      </c>
      <c r="E1215" s="2"/>
      <c r="F1215" s="2"/>
      <c r="G1215" s="2"/>
      <c r="H1215" s="2"/>
    </row>
    <row r="1216" spans="2:8">
      <c r="B1216" s="2" t="s">
        <v>1664</v>
      </c>
      <c r="C1216" s="2">
        <v>13</v>
      </c>
      <c r="D1216" s="2" t="s">
        <v>451</v>
      </c>
      <c r="E1216" s="2"/>
      <c r="F1216" s="2"/>
      <c r="G1216" s="2"/>
      <c r="H1216" s="2"/>
    </row>
    <row r="1217" spans="2:8">
      <c r="B1217" s="2" t="s">
        <v>1665</v>
      </c>
      <c r="C1217" s="2">
        <v>14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16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32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32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19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22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22</v>
      </c>
      <c r="D1223" s="2" t="s">
        <v>451</v>
      </c>
      <c r="E1223" s="2"/>
      <c r="F1223" s="2"/>
      <c r="G1223" s="2"/>
      <c r="H1223" s="2"/>
    </row>
    <row r="1224" spans="2:8">
      <c r="B1224" s="2" t="s">
        <v>1672</v>
      </c>
      <c r="C1224" s="2">
        <v>21</v>
      </c>
      <c r="D1224" s="2" t="s">
        <v>451</v>
      </c>
      <c r="E1224" s="2"/>
      <c r="F1224" s="2"/>
      <c r="G1224" s="2"/>
      <c r="H1224" s="2"/>
    </row>
    <row r="1225" spans="2:8">
      <c r="B1225" s="2" t="s">
        <v>1673</v>
      </c>
      <c r="C1225" s="2">
        <v>21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27</v>
      </c>
      <c r="D1226" s="2" t="s">
        <v>451</v>
      </c>
      <c r="E1226" s="2"/>
      <c r="F1226" s="2"/>
      <c r="G1226" s="2"/>
      <c r="H1226" s="2"/>
    </row>
    <row r="1227" spans="2:8">
      <c r="B1227" s="2" t="s">
        <v>1675</v>
      </c>
      <c r="C1227" s="2">
        <v>31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30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21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31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27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21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23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21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15</v>
      </c>
      <c r="D1235" s="2" t="s">
        <v>451</v>
      </c>
      <c r="E1235" s="2"/>
      <c r="F1235" s="2"/>
      <c r="G1235" s="2"/>
      <c r="H1235" s="2"/>
    </row>
    <row r="1236" spans="2:8">
      <c r="B1236" s="2" t="s">
        <v>1684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27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25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23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21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21</v>
      </c>
      <c r="D1241" s="2" t="s">
        <v>451</v>
      </c>
      <c r="E1241" s="2"/>
      <c r="F1241" s="2"/>
      <c r="G1241" s="2"/>
      <c r="H1241" s="2"/>
    </row>
    <row r="1242" spans="2:8">
      <c r="B1242" s="2" t="s">
        <v>1690</v>
      </c>
      <c r="C1242" s="2">
        <v>23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24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26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26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22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32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31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29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32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29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26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30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29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23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14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31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29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30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30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27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37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36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38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39</v>
      </c>
      <c r="D1265" s="2" t="s">
        <v>451</v>
      </c>
      <c r="E1265" s="2"/>
      <c r="F1265" s="2"/>
      <c r="G1265" s="2"/>
      <c r="H1265" s="2"/>
    </row>
    <row r="1266" spans="2:8">
      <c r="B1266" s="2" t="s">
        <v>1714</v>
      </c>
      <c r="C1266" s="2">
        <v>34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34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24</v>
      </c>
      <c r="D1268" s="2" t="s">
        <v>451</v>
      </c>
      <c r="E1268" s="2"/>
      <c r="F1268" s="2"/>
      <c r="G1268" s="2"/>
      <c r="H1268" s="2"/>
    </row>
    <row r="1269" spans="2:8">
      <c r="B1269" s="2" t="s">
        <v>1717</v>
      </c>
      <c r="C1269" s="2">
        <v>28</v>
      </c>
      <c r="D1269" s="2" t="s">
        <v>451</v>
      </c>
      <c r="E1269" s="2"/>
      <c r="F1269" s="2"/>
      <c r="G1269" s="2"/>
      <c r="H1269" s="2"/>
    </row>
    <row r="1270" spans="2:8">
      <c r="B1270" s="2" t="s">
        <v>1718</v>
      </c>
      <c r="C1270" s="2">
        <v>29</v>
      </c>
      <c r="D1270" s="2" t="s">
        <v>451</v>
      </c>
      <c r="E1270" s="2"/>
      <c r="F1270" s="2"/>
      <c r="G1270" s="2"/>
      <c r="H1270" s="2"/>
    </row>
    <row r="1271" spans="2:8">
      <c r="B1271" s="2" t="s">
        <v>1719</v>
      </c>
      <c r="C1271" s="2">
        <v>25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26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20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15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5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27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25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5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32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34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26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26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28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28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27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28</v>
      </c>
      <c r="D1288" s="2" t="s">
        <v>451</v>
      </c>
      <c r="E1288" s="2"/>
      <c r="F1288" s="2"/>
      <c r="G1288" s="2"/>
      <c r="H1288" s="2"/>
    </row>
    <row r="1289" spans="2:8">
      <c r="B1289" s="2" t="s">
        <v>1737</v>
      </c>
      <c r="C1289" s="2">
        <v>28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21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33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31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26</v>
      </c>
      <c r="D1293" s="2" t="s">
        <v>451</v>
      </c>
      <c r="E1293" s="2"/>
      <c r="F1293" s="2"/>
      <c r="G1293" s="2"/>
      <c r="H1293" s="2"/>
    </row>
    <row r="1294" spans="2:8">
      <c r="B1294" s="2" t="s">
        <v>1742</v>
      </c>
      <c r="C1294" s="2">
        <v>22</v>
      </c>
      <c r="D1294" s="2" t="s">
        <v>451</v>
      </c>
      <c r="E1294" s="2"/>
      <c r="F1294" s="2"/>
      <c r="G1294" s="2"/>
      <c r="H1294" s="2"/>
    </row>
    <row r="1295" spans="2:8">
      <c r="B1295" s="2" t="s">
        <v>1743</v>
      </c>
      <c r="C1295" s="2">
        <v>20</v>
      </c>
      <c r="D1295" s="2" t="s">
        <v>451</v>
      </c>
      <c r="E1295" s="2"/>
      <c r="F1295" s="2"/>
      <c r="G1295" s="2"/>
      <c r="H1295" s="2"/>
    </row>
    <row r="1296" spans="2:8">
      <c r="B1296" s="2" t="s">
        <v>1744</v>
      </c>
      <c r="C1296" s="2">
        <v>26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27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24</v>
      </c>
      <c r="D1298" s="2" t="s">
        <v>451</v>
      </c>
      <c r="E1298" s="2"/>
      <c r="F1298" s="2"/>
      <c r="G1298" s="2"/>
      <c r="H1298" s="2"/>
    </row>
    <row r="1299" spans="2:8">
      <c r="B1299" s="2" t="s">
        <v>1747</v>
      </c>
      <c r="C1299" s="2">
        <v>13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13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13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10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9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24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25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29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30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28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24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18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13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28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21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19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19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24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13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24</v>
      </c>
      <c r="D1319" s="2" t="s">
        <v>451</v>
      </c>
      <c r="E1319" s="2"/>
      <c r="F1319" s="2"/>
      <c r="G1319" s="2"/>
      <c r="H1319" s="2"/>
    </row>
    <row r="1320" spans="2:8">
      <c r="B1320" s="2" t="s">
        <v>1768</v>
      </c>
      <c r="C1320" s="2">
        <v>26</v>
      </c>
      <c r="D1320" s="2" t="s">
        <v>451</v>
      </c>
      <c r="E1320" s="2"/>
      <c r="F1320" s="2"/>
      <c r="G1320" s="2"/>
      <c r="H1320" s="2"/>
    </row>
    <row r="1321" spans="2:8">
      <c r="B1321" s="2" t="s">
        <v>1769</v>
      </c>
      <c r="C1321" s="2">
        <v>27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18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43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37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40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36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41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36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28</v>
      </c>
      <c r="D1329" s="2" t="s">
        <v>451</v>
      </c>
      <c r="E1329" s="2"/>
      <c r="F1329" s="2"/>
      <c r="G1329" s="2"/>
      <c r="H1329" s="2"/>
    </row>
    <row r="1330" spans="2:8">
      <c r="B1330" s="2" t="s">
        <v>1778</v>
      </c>
      <c r="C1330" s="2">
        <v>18</v>
      </c>
      <c r="D1330" s="2" t="s">
        <v>451</v>
      </c>
      <c r="E1330" s="2"/>
      <c r="F1330" s="2"/>
      <c r="G1330" s="2"/>
      <c r="H1330" s="2"/>
    </row>
    <row r="1331" spans="2:8">
      <c r="B1331" s="2" t="s">
        <v>1779</v>
      </c>
      <c r="C1331" s="2">
        <v>24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21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21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40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40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36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16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21</v>
      </c>
      <c r="D1338" s="2" t="s">
        <v>451</v>
      </c>
      <c r="E1338" s="2"/>
      <c r="F1338" s="2"/>
      <c r="G1338" s="2"/>
      <c r="H1338" s="2"/>
    </row>
    <row r="1339" spans="2:8">
      <c r="B1339" s="2" t="s">
        <v>1787</v>
      </c>
      <c r="C1339" s="2">
        <v>24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26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25</v>
      </c>
      <c r="D1341" s="2" t="s">
        <v>451</v>
      </c>
      <c r="E1341" s="2"/>
      <c r="F1341" s="2"/>
      <c r="G1341" s="2"/>
      <c r="H1341" s="2"/>
    </row>
    <row r="1342" spans="2:8">
      <c r="B1342" s="2" t="s">
        <v>1790</v>
      </c>
      <c r="C1342" s="2">
        <v>19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19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18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18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16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27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26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26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27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26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23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25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23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31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32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32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32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15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27</v>
      </c>
      <c r="D1361" s="2" t="s">
        <v>451</v>
      </c>
      <c r="E1361" s="2"/>
      <c r="F1361" s="2"/>
      <c r="G1361" s="2"/>
      <c r="H1361" s="2"/>
    </row>
    <row r="1362" spans="2:8">
      <c r="B1362" s="2" t="s">
        <v>1810</v>
      </c>
      <c r="C1362" s="2">
        <v>28</v>
      </c>
      <c r="D1362" s="2" t="s">
        <v>451</v>
      </c>
      <c r="E1362" s="2"/>
      <c r="F1362" s="2"/>
      <c r="G1362" s="2"/>
      <c r="H1362" s="2"/>
    </row>
    <row r="1363" spans="2:8">
      <c r="B1363" s="2" t="s">
        <v>1811</v>
      </c>
      <c r="C1363" s="2">
        <v>32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33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32</v>
      </c>
      <c r="D1365" s="2" t="s">
        <v>451</v>
      </c>
      <c r="E1365" s="2"/>
      <c r="F1365" s="2"/>
      <c r="G1365" s="2"/>
      <c r="H1365" s="2"/>
    </row>
    <row r="1366" spans="2:8">
      <c r="B1366" s="2" t="s">
        <v>1814</v>
      </c>
      <c r="C1366" s="2">
        <v>23</v>
      </c>
      <c r="D1366" s="2" t="s">
        <v>451</v>
      </c>
      <c r="E1366" s="2"/>
      <c r="F1366" s="2"/>
      <c r="G1366" s="2"/>
      <c r="H1366" s="2"/>
    </row>
    <row r="1367" spans="2:8">
      <c r="B1367" s="2" t="s">
        <v>1815</v>
      </c>
      <c r="C1367" s="2">
        <v>28</v>
      </c>
      <c r="D1367" s="2" t="s">
        <v>451</v>
      </c>
      <c r="E1367" s="2"/>
      <c r="F1367" s="2"/>
      <c r="G1367" s="2"/>
      <c r="H1367" s="2"/>
    </row>
    <row r="1368" spans="2:8">
      <c r="B1368" s="2" t="s">
        <v>1816</v>
      </c>
      <c r="C1368" s="2">
        <v>28</v>
      </c>
      <c r="D1368" s="2" t="s">
        <v>451</v>
      </c>
      <c r="E1368" s="2"/>
      <c r="F1368" s="2"/>
      <c r="G1368" s="2"/>
      <c r="H1368" s="2"/>
    </row>
    <row r="1369" spans="2:8">
      <c r="B1369" s="2" t="s">
        <v>1817</v>
      </c>
      <c r="C1369" s="2">
        <v>29</v>
      </c>
      <c r="D1369" s="2" t="s">
        <v>451</v>
      </c>
      <c r="E1369" s="2"/>
      <c r="F1369" s="2"/>
      <c r="G1369" s="2"/>
      <c r="H1369" s="2"/>
    </row>
    <row r="1370" spans="2:8">
      <c r="B1370" s="2" t="s">
        <v>1818</v>
      </c>
      <c r="C1370" s="2">
        <v>10</v>
      </c>
      <c r="D1370" s="2" t="s">
        <v>451</v>
      </c>
      <c r="E1370" s="2"/>
      <c r="F1370" s="2"/>
      <c r="G1370" s="2"/>
      <c r="H1370" s="2"/>
    </row>
    <row r="1371" spans="2:8">
      <c r="B1371" s="2" t="s">
        <v>1819</v>
      </c>
      <c r="C1371" s="2">
        <v>12</v>
      </c>
      <c r="D1371" s="2" t="s">
        <v>451</v>
      </c>
      <c r="E1371" s="2"/>
      <c r="F1371" s="2"/>
      <c r="G1371" s="2"/>
      <c r="H1371" s="2"/>
    </row>
    <row r="1372" spans="2:8">
      <c r="B1372" s="2" t="s">
        <v>1820</v>
      </c>
      <c r="C1372" s="2">
        <v>15</v>
      </c>
      <c r="D1372" s="2" t="s">
        <v>451</v>
      </c>
      <c r="E1372" s="2"/>
      <c r="F1372" s="2"/>
      <c r="G1372" s="2"/>
      <c r="H1372" s="2"/>
    </row>
    <row r="1373" spans="2:8">
      <c r="B1373" s="2" t="s">
        <v>1821</v>
      </c>
      <c r="C1373" s="2">
        <v>21</v>
      </c>
      <c r="D1373" s="2" t="s">
        <v>451</v>
      </c>
      <c r="E1373" s="2"/>
      <c r="F1373" s="2"/>
      <c r="G1373" s="2"/>
      <c r="H1373" s="2"/>
    </row>
    <row r="1374" spans="2:8">
      <c r="B1374" s="2" t="s">
        <v>1822</v>
      </c>
      <c r="C1374" s="2">
        <v>19</v>
      </c>
      <c r="D1374" s="2" t="s">
        <v>451</v>
      </c>
      <c r="E1374" s="2"/>
      <c r="F1374" s="2"/>
      <c r="G1374" s="2"/>
      <c r="H1374" s="2"/>
    </row>
    <row r="1375" spans="2:8">
      <c r="B1375" s="2" t="s">
        <v>1823</v>
      </c>
      <c r="C1375" s="2">
        <v>29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28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23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18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29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33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33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32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33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31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40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22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21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17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28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28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28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35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22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21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17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11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21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26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27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21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19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19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37</v>
      </c>
      <c r="D1406" s="2" t="s">
        <v>451</v>
      </c>
      <c r="E1406" s="2"/>
      <c r="F1406" s="2"/>
      <c r="G1406" s="2"/>
      <c r="H1406" s="2"/>
    </row>
    <row r="1407" spans="2:8">
      <c r="B1407" s="2" t="s">
        <v>1855</v>
      </c>
      <c r="C1407" s="2">
        <v>38</v>
      </c>
      <c r="D1407" s="2" t="s">
        <v>451</v>
      </c>
      <c r="E1407" s="2"/>
      <c r="F1407" s="2"/>
      <c r="G1407" s="2"/>
      <c r="H1407" s="2"/>
    </row>
    <row r="1408" spans="2:8">
      <c r="B1408" s="2" t="s">
        <v>1856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22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20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43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42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22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20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16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14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31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30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28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13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20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22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25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32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29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28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28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22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22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18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16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16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18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20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16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16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12</v>
      </c>
      <c r="D1437" s="2" t="s">
        <v>451</v>
      </c>
      <c r="E1437" s="2"/>
      <c r="F1437" s="2"/>
      <c r="G1437" s="2"/>
      <c r="H1437" s="2"/>
    </row>
    <row r="1438" spans="2:8">
      <c r="B1438" s="2" t="s">
        <v>1886</v>
      </c>
      <c r="C1438" s="2">
        <v>32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29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12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31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33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16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18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20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22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23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32</v>
      </c>
      <c r="D1448" s="2" t="s">
        <v>451</v>
      </c>
      <c r="E1448" s="2"/>
      <c r="F1448" s="2"/>
      <c r="G1448" s="2"/>
      <c r="H1448" s="2"/>
    </row>
    <row r="1449" spans="2:8">
      <c r="B1449" s="2" t="s">
        <v>1897</v>
      </c>
      <c r="C1449" s="2">
        <v>34</v>
      </c>
      <c r="D1449" s="2" t="s">
        <v>451</v>
      </c>
      <c r="E1449" s="2"/>
      <c r="F1449" s="2"/>
      <c r="G1449" s="2"/>
      <c r="H1449" s="2"/>
    </row>
    <row r="1450" spans="2:8">
      <c r="B1450" s="2" t="s">
        <v>1898</v>
      </c>
      <c r="C1450" s="2">
        <v>34</v>
      </c>
      <c r="D1450" s="2" t="s">
        <v>451</v>
      </c>
      <c r="E1450" s="2"/>
      <c r="F1450" s="2"/>
      <c r="G1450" s="2"/>
      <c r="H1450" s="2"/>
    </row>
    <row r="1451" spans="2:8">
      <c r="B1451" s="2" t="s">
        <v>1899</v>
      </c>
      <c r="C1451" s="2">
        <v>29</v>
      </c>
      <c r="D1451" s="2" t="s">
        <v>451</v>
      </c>
      <c r="E1451" s="2"/>
      <c r="F1451" s="2"/>
      <c r="G1451" s="2"/>
      <c r="H1451" s="2"/>
    </row>
    <row r="1452" spans="2:8">
      <c r="B1452" s="2" t="s">
        <v>1900</v>
      </c>
      <c r="C1452" s="2">
        <v>37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29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28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27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28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28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26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27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24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25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24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22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23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23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22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27</v>
      </c>
      <c r="D1468" s="2" t="s">
        <v>451</v>
      </c>
      <c r="E1468" s="2"/>
      <c r="F1468" s="2"/>
      <c r="G1468" s="2"/>
      <c r="H1468" s="2"/>
    </row>
    <row r="1469" spans="2:8">
      <c r="B1469" s="2" t="s">
        <v>1917</v>
      </c>
      <c r="C1469" s="2">
        <v>28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28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27</v>
      </c>
      <c r="D1471" s="2" t="s">
        <v>451</v>
      </c>
      <c r="E1471" s="2"/>
      <c r="F1471" s="2"/>
      <c r="G1471" s="2"/>
      <c r="H1471" s="2"/>
    </row>
    <row r="1472" spans="2:8">
      <c r="B1472" s="2" t="s">
        <v>1920</v>
      </c>
      <c r="C1472" s="2">
        <v>21</v>
      </c>
      <c r="D1472" s="2" t="s">
        <v>451</v>
      </c>
      <c r="E1472" s="2"/>
      <c r="F1472" s="2"/>
      <c r="G1472" s="2"/>
      <c r="H1472" s="2"/>
    </row>
    <row r="1473" spans="2:8">
      <c r="B1473" s="2" t="s">
        <v>1921</v>
      </c>
      <c r="C1473" s="2">
        <v>24</v>
      </c>
      <c r="D1473" s="2" t="s">
        <v>451</v>
      </c>
      <c r="E1473" s="2"/>
      <c r="F1473" s="2"/>
      <c r="G1473" s="2"/>
      <c r="H1473" s="2"/>
    </row>
    <row r="1474" spans="2:8">
      <c r="B1474" s="2" t="s">
        <v>1922</v>
      </c>
      <c r="C1474" s="2">
        <v>24</v>
      </c>
      <c r="D1474" s="2" t="s">
        <v>451</v>
      </c>
      <c r="E1474" s="2"/>
      <c r="F1474" s="2"/>
      <c r="G1474" s="2"/>
      <c r="H1474" s="2"/>
    </row>
    <row r="1475" spans="2:8">
      <c r="B1475" s="2" t="s">
        <v>1923</v>
      </c>
      <c r="C1475" s="2">
        <v>22</v>
      </c>
      <c r="D1475" s="2" t="s">
        <v>451</v>
      </c>
      <c r="E1475" s="2"/>
      <c r="F1475" s="2"/>
      <c r="G1475" s="2"/>
      <c r="H1475" s="2"/>
    </row>
    <row r="1476" spans="2:8">
      <c r="B1476" s="2" t="s">
        <v>1924</v>
      </c>
      <c r="C1476" s="2">
        <v>30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29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22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25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32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32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23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23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23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19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23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26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16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18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19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16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22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21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20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28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29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28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27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19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23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25</v>
      </c>
      <c r="D1504" s="2" t="s">
        <v>451</v>
      </c>
      <c r="E1504" s="2"/>
      <c r="F1504" s="2"/>
      <c r="G1504" s="2"/>
      <c r="H1504" s="2"/>
    </row>
    <row r="1505" spans="2:8">
      <c r="B1505" s="2" t="s">
        <v>1953</v>
      </c>
      <c r="C1505" s="2">
        <v>23</v>
      </c>
      <c r="D1505" s="2" t="s">
        <v>451</v>
      </c>
      <c r="E1505" s="2"/>
      <c r="F1505" s="2"/>
      <c r="G1505" s="2"/>
      <c r="H1505" s="2"/>
    </row>
    <row r="1506" spans="2:8">
      <c r="B1506" s="2" t="s">
        <v>1954</v>
      </c>
      <c r="C1506" s="2">
        <v>19</v>
      </c>
      <c r="D1506" s="2" t="s">
        <v>451</v>
      </c>
      <c r="E1506" s="2"/>
      <c r="F1506" s="2"/>
      <c r="G1506" s="2"/>
      <c r="H1506" s="2"/>
    </row>
    <row r="1507" spans="2:8">
      <c r="B1507" s="2" t="s">
        <v>1955</v>
      </c>
      <c r="C1507" s="2">
        <v>27</v>
      </c>
      <c r="D1507" s="2" t="s">
        <v>451</v>
      </c>
      <c r="E1507" s="2"/>
      <c r="F1507" s="2"/>
      <c r="G1507" s="2"/>
      <c r="H1507" s="2"/>
    </row>
    <row r="1508" spans="2:8">
      <c r="B1508" s="2" t="s">
        <v>1956</v>
      </c>
      <c r="C1508" s="2">
        <v>26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24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24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18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17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17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17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12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13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14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16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17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31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22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21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27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28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27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27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28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46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45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33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33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29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26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15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16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17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17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15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24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23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23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22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21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25</v>
      </c>
      <c r="D1544" s="2" t="s">
        <v>451</v>
      </c>
      <c r="E1544" s="2"/>
      <c r="F1544" s="2"/>
      <c r="G1544" s="2"/>
      <c r="H1544" s="2"/>
    </row>
    <row r="1545" spans="2:8">
      <c r="B1545" s="2" t="s">
        <v>1993</v>
      </c>
      <c r="C1545" s="2">
        <v>26</v>
      </c>
      <c r="D1545" s="2" t="s">
        <v>451</v>
      </c>
      <c r="E1545" s="2"/>
      <c r="F1545" s="2"/>
      <c r="G1545" s="2"/>
      <c r="H1545" s="2"/>
    </row>
    <row r="1546" spans="2:8">
      <c r="B1546" s="2" t="s">
        <v>1994</v>
      </c>
      <c r="C1546" s="2">
        <v>27</v>
      </c>
      <c r="D1546" s="2" t="s">
        <v>451</v>
      </c>
      <c r="E1546" s="2"/>
      <c r="F1546" s="2"/>
      <c r="G1546" s="2"/>
      <c r="H1546" s="2"/>
    </row>
    <row r="1547" spans="2:8">
      <c r="B1547" s="2" t="s">
        <v>1995</v>
      </c>
      <c r="C1547" s="2">
        <v>26</v>
      </c>
      <c r="D1547" s="2" t="s">
        <v>451</v>
      </c>
      <c r="E1547" s="2"/>
      <c r="F1547" s="2"/>
      <c r="G1547" s="2"/>
      <c r="H1547" s="2"/>
    </row>
    <row r="1548" spans="2:8">
      <c r="B1548" s="2" t="s">
        <v>1996</v>
      </c>
      <c r="C1548" s="2">
        <v>35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35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30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32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30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29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37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36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29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31</v>
      </c>
      <c r="D1557" s="2" t="s">
        <v>451</v>
      </c>
      <c r="E1557" s="2"/>
      <c r="F1557" s="2"/>
      <c r="G1557" s="2"/>
      <c r="H1557" s="2"/>
    </row>
    <row r="1558" spans="2:8">
      <c r="B1558" s="2" t="s">
        <v>2006</v>
      </c>
      <c r="C1558" s="2">
        <v>28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31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31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31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11</v>
      </c>
      <c r="D1562" s="2" t="s">
        <v>451</v>
      </c>
      <c r="E1562" s="2"/>
      <c r="F1562" s="2"/>
      <c r="G1562" s="2"/>
      <c r="H1562" s="2"/>
    </row>
    <row r="1563" spans="2:8">
      <c r="B1563" s="2" t="s">
        <v>2011</v>
      </c>
      <c r="C1563" s="2">
        <v>14</v>
      </c>
      <c r="D1563" s="2" t="s">
        <v>451</v>
      </c>
      <c r="E1563" s="2"/>
      <c r="F1563" s="2"/>
      <c r="G1563" s="2"/>
      <c r="H1563" s="2"/>
    </row>
    <row r="1564" spans="2:8">
      <c r="B1564" s="2" t="s">
        <v>2012</v>
      </c>
      <c r="C1564" s="2">
        <v>15</v>
      </c>
      <c r="D1564" s="2" t="s">
        <v>451</v>
      </c>
      <c r="E1564" s="2"/>
      <c r="F1564" s="2"/>
      <c r="G1564" s="2"/>
      <c r="H1564" s="2"/>
    </row>
    <row r="1565" spans="2:8">
      <c r="B1565" s="2" t="s">
        <v>2013</v>
      </c>
      <c r="C1565" s="2">
        <v>15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14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11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11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11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10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10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10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9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8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22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16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25</v>
      </c>
      <c r="D1577" s="2" t="s">
        <v>451</v>
      </c>
      <c r="E1577" s="2"/>
      <c r="F1577" s="2"/>
      <c r="G1577" s="2"/>
      <c r="H1577" s="2"/>
    </row>
    <row r="1578" spans="2:8">
      <c r="B1578" s="2" t="s">
        <v>2026</v>
      </c>
      <c r="C1578" s="2">
        <v>27</v>
      </c>
      <c r="D1578" s="2" t="s">
        <v>451</v>
      </c>
      <c r="E1578" s="2"/>
      <c r="F1578" s="2"/>
      <c r="G1578" s="2"/>
      <c r="H1578" s="2"/>
    </row>
    <row r="1579" spans="2:8">
      <c r="B1579" s="2" t="s">
        <v>2027</v>
      </c>
      <c r="C1579" s="2">
        <v>27</v>
      </c>
      <c r="D1579" s="2" t="s">
        <v>451</v>
      </c>
      <c r="E1579" s="2"/>
      <c r="F1579" s="2"/>
      <c r="G1579" s="2"/>
      <c r="H1579" s="2"/>
    </row>
    <row r="1580" spans="2:8">
      <c r="B1580" s="2" t="s">
        <v>2028</v>
      </c>
      <c r="C1580" s="2">
        <v>24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24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22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31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26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22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23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23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31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32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23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20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16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10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14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20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21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22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22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23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22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5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16</v>
      </c>
      <c r="D1602" s="2" t="s">
        <v>451</v>
      </c>
      <c r="E1602" s="2"/>
      <c r="F1602" s="2"/>
      <c r="G1602" s="2"/>
      <c r="H1602" s="2"/>
    </row>
    <row r="1603" spans="2:8">
      <c r="B1603" s="2" t="s">
        <v>2051</v>
      </c>
      <c r="C1603" s="2">
        <v>24</v>
      </c>
      <c r="D1603" s="2" t="s">
        <v>451</v>
      </c>
      <c r="E1603" s="2"/>
      <c r="F1603" s="2"/>
      <c r="G1603" s="2"/>
      <c r="H1603" s="2"/>
    </row>
    <row r="1604" spans="2:8">
      <c r="B1604" s="2" t="s">
        <v>2052</v>
      </c>
      <c r="C1604" s="2">
        <v>36</v>
      </c>
      <c r="D1604" s="2" t="s">
        <v>451</v>
      </c>
      <c r="E1604" s="2"/>
      <c r="F1604" s="2"/>
      <c r="G1604" s="2"/>
      <c r="H1604" s="2"/>
    </row>
    <row r="1605" spans="2:8">
      <c r="B1605" s="2" t="s">
        <v>2053</v>
      </c>
      <c r="C1605" s="2">
        <v>40</v>
      </c>
      <c r="D1605" s="2" t="s">
        <v>451</v>
      </c>
      <c r="E1605" s="2"/>
      <c r="F1605" s="2"/>
      <c r="G1605" s="2"/>
      <c r="H1605" s="2"/>
    </row>
    <row r="1606" spans="2:8">
      <c r="B1606" s="2" t="s">
        <v>2054</v>
      </c>
      <c r="C1606" s="2">
        <v>20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18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8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10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10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6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6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32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35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22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25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26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26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24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27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28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25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26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29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29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19</v>
      </c>
      <c r="D1627" s="2" t="s">
        <v>451</v>
      </c>
      <c r="E1627" s="2"/>
      <c r="F1627" s="2"/>
      <c r="G1627" s="2"/>
      <c r="H1627" s="2"/>
    </row>
    <row r="1628" spans="2:8">
      <c r="B1628" s="2" t="s">
        <v>2076</v>
      </c>
      <c r="C1628" s="2">
        <v>20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20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20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29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25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21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17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21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22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22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20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20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25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22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30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30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29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19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31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30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27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26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23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19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25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25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24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27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27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25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14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31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30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31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30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29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12</v>
      </c>
      <c r="D1668" s="2" t="s">
        <v>451</v>
      </c>
      <c r="E1668" s="2"/>
      <c r="F1668" s="2"/>
      <c r="G1668" s="2"/>
      <c r="H1668" s="2"/>
    </row>
    <row r="1669" spans="2:8">
      <c r="B1669" s="2" t="s">
        <v>2117</v>
      </c>
      <c r="C1669" s="2">
        <v>11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8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11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18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29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29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28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31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32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14</v>
      </c>
      <c r="D1678" s="2" t="s">
        <v>451</v>
      </c>
      <c r="E1678" s="2"/>
      <c r="F1678" s="2"/>
      <c r="G1678" s="2"/>
      <c r="H1678" s="2"/>
    </row>
    <row r="1679" spans="2:8">
      <c r="B1679" s="2" t="s">
        <v>2127</v>
      </c>
      <c r="C1679" s="2">
        <v>19</v>
      </c>
      <c r="D1679" s="2" t="s">
        <v>451</v>
      </c>
      <c r="E1679" s="2"/>
      <c r="F1679" s="2"/>
      <c r="G1679" s="2"/>
      <c r="H1679" s="2"/>
    </row>
    <row r="1680" spans="2:8">
      <c r="B1680" s="2" t="s">
        <v>2128</v>
      </c>
      <c r="C1680" s="2">
        <v>20</v>
      </c>
      <c r="D1680" s="2" t="s">
        <v>451</v>
      </c>
      <c r="E1680" s="2"/>
      <c r="F1680" s="2"/>
      <c r="G1680" s="2"/>
      <c r="H1680" s="2"/>
    </row>
    <row r="1681" spans="2:8">
      <c r="B1681" s="2" t="s">
        <v>2129</v>
      </c>
      <c r="C1681" s="2">
        <v>24</v>
      </c>
      <c r="D1681" s="2" t="s">
        <v>451</v>
      </c>
      <c r="E1681" s="2"/>
      <c r="F1681" s="2"/>
      <c r="G1681" s="2"/>
      <c r="H1681" s="2"/>
    </row>
    <row r="1682" spans="2:8">
      <c r="B1682" s="2" t="s">
        <v>2130</v>
      </c>
      <c r="C1682" s="2">
        <v>25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33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33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34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22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29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32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33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9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26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27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26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12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15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10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30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27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31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24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24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23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22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20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26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25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28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27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29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28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11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29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45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46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23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22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21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17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22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26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29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17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13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14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14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15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16</v>
      </c>
      <c r="D1730" s="2" t="s">
        <v>451</v>
      </c>
      <c r="E1730" s="2"/>
      <c r="F1730" s="2"/>
      <c r="G1730" s="2"/>
      <c r="H1730" s="2"/>
    </row>
    <row r="1731" spans="2:8">
      <c r="B1731" s="2" t="s">
        <v>2179</v>
      </c>
      <c r="C1731" s="2">
        <v>16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16</v>
      </c>
      <c r="D1732" s="2" t="s">
        <v>451</v>
      </c>
      <c r="E1732" s="2"/>
      <c r="F1732" s="2"/>
      <c r="G1732" s="2"/>
      <c r="H1732" s="2"/>
    </row>
    <row r="1733" spans="2:8">
      <c r="B1733" s="2" t="s">
        <v>2181</v>
      </c>
      <c r="C1733" s="2">
        <v>16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19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16</v>
      </c>
      <c r="D1735" s="2" t="s">
        <v>451</v>
      </c>
      <c r="E1735" s="2"/>
      <c r="F1735" s="2"/>
      <c r="G1735" s="2"/>
      <c r="H1735" s="2"/>
    </row>
    <row r="1736" spans="2:8">
      <c r="B1736" s="2" t="s">
        <v>2184</v>
      </c>
      <c r="C1736" s="2">
        <v>13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15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13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13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8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12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14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19</v>
      </c>
      <c r="D1743" s="2" t="s">
        <v>451</v>
      </c>
      <c r="E1743" s="2"/>
      <c r="F1743" s="2"/>
      <c r="G1743" s="2"/>
      <c r="H1743" s="2"/>
    </row>
    <row r="1744" spans="2:8">
      <c r="B1744" s="2" t="s">
        <v>2192</v>
      </c>
      <c r="C1744" s="2">
        <v>25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20</v>
      </c>
      <c r="D1745" s="2" t="s">
        <v>451</v>
      </c>
      <c r="E1745" s="2"/>
      <c r="F1745" s="2"/>
      <c r="G1745" s="2"/>
      <c r="H1745" s="2"/>
    </row>
    <row r="1746" spans="2:8">
      <c r="B1746" s="2" t="s">
        <v>2194</v>
      </c>
      <c r="C1746" s="2">
        <v>36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30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30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32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31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28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29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13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18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21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23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23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38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29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41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37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36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25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20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14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14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16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20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23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24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30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29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35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34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36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33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28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27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29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27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21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20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17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24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36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34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32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30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28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29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32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30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27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34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36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35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27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30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38</v>
      </c>
      <c r="D1803" s="2" t="s">
        <v>451</v>
      </c>
      <c r="E1803" s="2"/>
      <c r="F1803" s="2"/>
      <c r="G1803" s="2"/>
      <c r="H1803" s="2"/>
    </row>
    <row r="1804" spans="2:8">
      <c r="B1804" s="2" t="s">
        <v>2252</v>
      </c>
      <c r="C1804" s="2">
        <v>18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19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23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26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29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28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24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23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34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32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29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27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20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17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25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31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32</v>
      </c>
      <c r="D1822" s="2" t="s">
        <v>451</v>
      </c>
      <c r="E1822" s="2"/>
      <c r="F1822" s="2"/>
      <c r="G1822" s="2"/>
      <c r="H1822" s="2"/>
    </row>
    <row r="1823" spans="2:8">
      <c r="B1823" s="2" t="s">
        <v>2271</v>
      </c>
      <c r="C1823" s="2">
        <v>33</v>
      </c>
      <c r="D1823" s="2" t="s">
        <v>451</v>
      </c>
      <c r="E1823" s="2"/>
      <c r="F1823" s="2"/>
      <c r="G1823" s="2"/>
      <c r="H1823" s="2"/>
    </row>
    <row r="1824" spans="2:8">
      <c r="B1824" s="2" t="s">
        <v>2272</v>
      </c>
      <c r="C1824" s="2">
        <v>23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22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20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24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22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26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28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21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21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29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29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12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31</v>
      </c>
      <c r="D1836" s="2" t="s">
        <v>451</v>
      </c>
      <c r="E1836" s="2"/>
      <c r="F1836" s="2"/>
      <c r="G1836" s="2"/>
      <c r="H1836" s="2"/>
    </row>
    <row r="1837" spans="2:8">
      <c r="B1837" s="2" t="s">
        <v>2285</v>
      </c>
      <c r="C1837" s="2">
        <v>31</v>
      </c>
      <c r="D1837" s="2" t="s">
        <v>451</v>
      </c>
      <c r="E1837" s="2"/>
      <c r="F1837" s="2"/>
      <c r="G1837" s="2"/>
      <c r="H1837" s="2"/>
    </row>
    <row r="1838" spans="2:8">
      <c r="B1838" s="2" t="s">
        <v>2286</v>
      </c>
      <c r="C1838" s="2">
        <v>27</v>
      </c>
      <c r="D1838" s="2" t="s">
        <v>451</v>
      </c>
      <c r="E1838" s="2"/>
      <c r="F1838" s="2"/>
      <c r="G1838" s="2"/>
      <c r="H1838" s="2"/>
    </row>
    <row r="1839" spans="2:8">
      <c r="B1839" s="2" t="s">
        <v>2287</v>
      </c>
      <c r="C1839" s="2">
        <v>28</v>
      </c>
      <c r="D1839" s="2" t="s">
        <v>451</v>
      </c>
      <c r="E1839" s="2"/>
      <c r="F1839" s="2"/>
      <c r="G1839" s="2"/>
      <c r="H1839" s="2"/>
    </row>
    <row r="1840" spans="2:8">
      <c r="B1840" s="2" t="s">
        <v>2288</v>
      </c>
      <c r="C1840" s="2">
        <v>33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31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19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25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30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32</v>
      </c>
      <c r="D1845" s="2" t="s">
        <v>451</v>
      </c>
      <c r="E1845" s="2"/>
      <c r="F1845" s="2"/>
      <c r="G1845" s="2"/>
      <c r="H1845" s="2"/>
    </row>
    <row r="1846" spans="2:8">
      <c r="B1846" s="2" t="s">
        <v>2294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25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30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33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34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8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38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37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13</v>
      </c>
      <c r="D1854" s="2" t="s">
        <v>451</v>
      </c>
      <c r="E1854" s="2"/>
      <c r="F1854" s="2"/>
      <c r="G1854" s="2"/>
      <c r="H1854" s="2"/>
    </row>
    <row r="1855" spans="2:8">
      <c r="B1855" s="2" t="s">
        <v>2303</v>
      </c>
      <c r="C1855" s="2">
        <v>16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15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27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18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22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25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24</v>
      </c>
      <c r="D1861" s="2" t="s">
        <v>451</v>
      </c>
      <c r="E1861" s="2"/>
      <c r="F1861" s="2"/>
      <c r="G1861" s="2"/>
      <c r="H1861" s="2"/>
    </row>
    <row r="1862" spans="2:8">
      <c r="B1862" s="2" t="s">
        <v>2310</v>
      </c>
      <c r="C1862" s="2">
        <v>28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27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26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30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28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33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24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34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30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23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22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22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23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28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28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18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15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27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27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21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35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33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17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14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20</v>
      </c>
      <c r="D1888" s="2" t="s">
        <v>451</v>
      </c>
      <c r="E1888" s="2"/>
      <c r="F1888" s="2"/>
      <c r="G1888" s="2"/>
      <c r="H1888" s="2"/>
    </row>
    <row r="1889" spans="2:8">
      <c r="B1889" s="2" t="s">
        <v>2337</v>
      </c>
      <c r="C1889" s="2">
        <v>22</v>
      </c>
      <c r="D1889" s="2" t="s">
        <v>451</v>
      </c>
      <c r="E1889" s="2"/>
      <c r="F1889" s="2"/>
      <c r="G1889" s="2"/>
      <c r="H1889" s="2"/>
    </row>
    <row r="1890" spans="2:8">
      <c r="B1890" s="2" t="s">
        <v>2338</v>
      </c>
      <c r="C1890" s="2">
        <v>22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22</v>
      </c>
      <c r="D1891" s="2" t="s">
        <v>451</v>
      </c>
      <c r="E1891" s="2"/>
      <c r="F1891" s="2"/>
      <c r="G1891" s="2"/>
      <c r="H1891" s="2"/>
    </row>
    <row r="1892" spans="2:8">
      <c r="B1892" s="2" t="s">
        <v>2340</v>
      </c>
      <c r="C1892" s="2">
        <v>21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22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24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37</v>
      </c>
      <c r="D1895" s="2" t="s">
        <v>451</v>
      </c>
      <c r="E1895" s="2"/>
      <c r="F1895" s="2"/>
      <c r="G1895" s="2"/>
      <c r="H1895" s="2"/>
    </row>
    <row r="1896" spans="2:8">
      <c r="B1896" s="2" t="s">
        <v>2344</v>
      </c>
      <c r="C1896" s="2">
        <v>33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35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36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12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24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21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16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23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24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25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13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18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19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23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23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28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29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25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31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34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26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26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28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31</v>
      </c>
      <c r="D1919" s="2" t="s">
        <v>451</v>
      </c>
      <c r="E1919" s="2"/>
      <c r="F1919" s="2"/>
      <c r="G1919" s="2"/>
      <c r="H1919" s="2"/>
    </row>
    <row r="1920" spans="2:8">
      <c r="B1920" s="2" t="s">
        <v>2368</v>
      </c>
      <c r="C1920" s="2">
        <v>32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33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32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42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46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7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9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10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11</v>
      </c>
      <c r="D1928" s="2" t="s">
        <v>451</v>
      </c>
      <c r="E1928" s="2"/>
      <c r="F1928" s="2"/>
      <c r="G1928" s="2"/>
      <c r="H1928" s="2"/>
    </row>
    <row r="1929" spans="2:8">
      <c r="B1929" s="2" t="s">
        <v>2377</v>
      </c>
      <c r="C1929" s="2">
        <v>12</v>
      </c>
      <c r="D1929" s="2" t="s">
        <v>451</v>
      </c>
      <c r="E1929" s="2"/>
      <c r="F1929" s="2"/>
      <c r="G1929" s="2"/>
      <c r="H1929" s="2"/>
    </row>
    <row r="1930" spans="2:8">
      <c r="B1930" s="2" t="s">
        <v>2378</v>
      </c>
      <c r="C1930" s="2">
        <v>12</v>
      </c>
      <c r="D1930" s="2" t="s">
        <v>451</v>
      </c>
      <c r="E1930" s="2"/>
      <c r="F1930" s="2"/>
      <c r="G1930" s="2"/>
      <c r="H1930" s="2"/>
    </row>
    <row r="1931" spans="2:8">
      <c r="B1931" s="2" t="s">
        <v>2379</v>
      </c>
      <c r="C1931" s="2">
        <v>12</v>
      </c>
      <c r="D1931" s="2" t="s">
        <v>451</v>
      </c>
      <c r="E1931" s="2"/>
      <c r="F1931" s="2"/>
      <c r="G1931" s="2"/>
      <c r="H1931" s="2"/>
    </row>
    <row r="1932" spans="2:8">
      <c r="B1932" s="2" t="s">
        <v>2380</v>
      </c>
      <c r="C1932" s="2">
        <v>12</v>
      </c>
      <c r="D1932" s="2" t="s">
        <v>451</v>
      </c>
      <c r="E1932" s="2"/>
      <c r="F1932" s="2"/>
      <c r="G1932" s="2"/>
      <c r="H1932" s="2"/>
    </row>
    <row r="1933" spans="2:8">
      <c r="B1933" s="2" t="s">
        <v>2381</v>
      </c>
      <c r="C1933" s="2">
        <v>26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46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35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35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8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7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12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12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12</v>
      </c>
      <c r="D1942" s="2" t="s">
        <v>451</v>
      </c>
      <c r="E1942" s="2"/>
      <c r="F1942" s="2"/>
      <c r="G1942" s="2"/>
      <c r="H1942" s="2"/>
    </row>
    <row r="1943" spans="2:8">
      <c r="B1943" s="2" t="s">
        <v>2391</v>
      </c>
      <c r="C1943" s="2">
        <v>12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12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12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24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21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15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15</v>
      </c>
      <c r="D1949" s="2" t="s">
        <v>451</v>
      </c>
      <c r="E1949" s="2"/>
      <c r="F1949" s="2"/>
      <c r="G1949" s="2"/>
      <c r="H1949" s="2"/>
    </row>
    <row r="1950" spans="2:8">
      <c r="B1950" s="2" t="s">
        <v>2398</v>
      </c>
      <c r="C1950" s="2">
        <v>11</v>
      </c>
      <c r="D1950" s="2" t="s">
        <v>451</v>
      </c>
      <c r="E1950" s="2"/>
      <c r="F1950" s="2"/>
      <c r="G1950" s="2"/>
      <c r="H1950" s="2"/>
    </row>
    <row r="1951" spans="2:8">
      <c r="B1951" s="2" t="s">
        <v>2399</v>
      </c>
      <c r="C1951" s="2">
        <v>22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22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17</v>
      </c>
      <c r="D1953" s="2" t="s">
        <v>451</v>
      </c>
      <c r="E1953" s="2"/>
      <c r="F1953" s="2"/>
      <c r="G1953" s="2"/>
      <c r="H1953" s="2"/>
    </row>
    <row r="1954" spans="2:8">
      <c r="B1954" s="2" t="s">
        <v>2402</v>
      </c>
      <c r="C1954" s="2">
        <v>24</v>
      </c>
      <c r="D1954" s="2" t="s">
        <v>451</v>
      </c>
      <c r="E1954" s="2"/>
      <c r="F1954" s="2"/>
      <c r="G1954" s="2"/>
      <c r="H1954" s="2"/>
    </row>
    <row r="1955" spans="2:8">
      <c r="B1955" s="2" t="s">
        <v>2403</v>
      </c>
      <c r="C1955" s="2">
        <v>34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35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29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27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11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19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19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18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18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25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24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16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13</v>
      </c>
      <c r="D1968" s="2" t="s">
        <v>451</v>
      </c>
      <c r="E1968" s="2"/>
      <c r="F1968" s="2"/>
      <c r="G1968" s="2"/>
      <c r="H1968" s="2"/>
    </row>
    <row r="1969" spans="2:8">
      <c r="B1969" s="2" t="s">
        <v>2417</v>
      </c>
      <c r="C1969" s="2">
        <v>14</v>
      </c>
      <c r="D1969" s="2" t="s">
        <v>451</v>
      </c>
      <c r="E1969" s="2"/>
      <c r="F1969" s="2"/>
      <c r="G1969" s="2"/>
      <c r="H1969" s="2"/>
    </row>
    <row r="1970" spans="2:8">
      <c r="B1970" s="2" t="s">
        <v>2418</v>
      </c>
      <c r="C1970" s="2">
        <v>12</v>
      </c>
      <c r="D1970" s="2" t="s">
        <v>451</v>
      </c>
      <c r="E1970" s="2"/>
      <c r="F1970" s="2"/>
      <c r="G1970" s="2"/>
      <c r="H1970" s="2"/>
    </row>
    <row r="1971" spans="2:8">
      <c r="B1971" s="2" t="s">
        <v>2419</v>
      </c>
      <c r="C1971" s="2">
        <v>6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24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19</v>
      </c>
      <c r="D1973" s="2" t="s">
        <v>451</v>
      </c>
      <c r="E1973" s="2"/>
      <c r="F1973" s="2"/>
      <c r="G1973" s="2"/>
      <c r="H1973" s="2"/>
    </row>
    <row r="1974" spans="2:8">
      <c r="B1974" s="2" t="s">
        <v>2422</v>
      </c>
      <c r="C1974" s="2">
        <v>19</v>
      </c>
      <c r="D1974" s="2" t="s">
        <v>451</v>
      </c>
      <c r="E1974" s="2"/>
      <c r="F1974" s="2"/>
      <c r="G1974" s="2"/>
      <c r="H1974" s="2"/>
    </row>
    <row r="1975" spans="2:8">
      <c r="B1975" s="2" t="s">
        <v>2423</v>
      </c>
      <c r="C1975" s="2">
        <v>22</v>
      </c>
      <c r="D1975" s="2" t="s">
        <v>451</v>
      </c>
      <c r="E1975" s="2"/>
      <c r="F1975" s="2"/>
      <c r="G1975" s="2"/>
      <c r="H1975" s="2"/>
    </row>
    <row r="1976" spans="2:8">
      <c r="B1976" s="2" t="s">
        <v>2424</v>
      </c>
      <c r="C1976" s="2">
        <v>26</v>
      </c>
      <c r="D1976" s="2" t="s">
        <v>451</v>
      </c>
      <c r="E1976" s="2"/>
      <c r="F1976" s="2"/>
      <c r="G1976" s="2"/>
      <c r="H1976" s="2"/>
    </row>
    <row r="1977" spans="2:8">
      <c r="B1977" s="2" t="s">
        <v>2425</v>
      </c>
      <c r="C1977" s="2">
        <v>23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15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29</v>
      </c>
      <c r="D1979" s="2" t="s">
        <v>451</v>
      </c>
      <c r="E1979" s="2"/>
      <c r="F1979" s="2"/>
      <c r="G1979" s="2"/>
      <c r="H1979" s="2"/>
    </row>
    <row r="1980" spans="2:8">
      <c r="B1980" s="2" t="s">
        <v>2428</v>
      </c>
      <c r="C1980" s="2">
        <v>28</v>
      </c>
      <c r="D1980" s="2" t="s">
        <v>451</v>
      </c>
      <c r="E1980" s="2"/>
      <c r="F1980" s="2"/>
      <c r="G1980" s="2"/>
      <c r="H1980" s="2"/>
    </row>
    <row r="1981" spans="2:8">
      <c r="B1981" s="2" t="s">
        <v>2429</v>
      </c>
      <c r="C1981" s="2">
        <v>25</v>
      </c>
      <c r="D1981" s="2" t="s">
        <v>451</v>
      </c>
      <c r="E1981" s="2"/>
      <c r="F1981" s="2"/>
      <c r="G1981" s="2"/>
      <c r="H1981" s="2"/>
    </row>
    <row r="1982" spans="2:8">
      <c r="B1982" s="2" t="s">
        <v>2430</v>
      </c>
      <c r="C1982" s="2">
        <v>27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17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18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18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24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23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23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28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23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19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17</v>
      </c>
      <c r="D1992" s="2" t="s">
        <v>451</v>
      </c>
      <c r="E1992" s="2"/>
      <c r="F1992" s="2"/>
      <c r="G1992" s="2"/>
      <c r="H1992" s="2"/>
    </row>
    <row r="1993" spans="2:8">
      <c r="B1993" s="2" t="s">
        <v>2441</v>
      </c>
      <c r="C1993" s="2">
        <v>21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23</v>
      </c>
      <c r="D1994" s="2" t="s">
        <v>451</v>
      </c>
      <c r="E1994" s="2"/>
      <c r="F1994" s="2"/>
      <c r="G1994" s="2"/>
      <c r="H1994" s="2"/>
    </row>
    <row r="1995" spans="2:8">
      <c r="B1995" s="2" t="s">
        <v>2443</v>
      </c>
      <c r="C1995" s="2">
        <v>28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22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31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34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30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20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26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25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31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30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32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31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27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31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30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27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34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34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27</v>
      </c>
      <c r="D2014" s="2" t="s">
        <v>451</v>
      </c>
      <c r="E2014" s="2"/>
      <c r="F2014" s="2"/>
      <c r="G2014" s="2"/>
      <c r="H2014" s="2"/>
    </row>
    <row r="2015" spans="2:8">
      <c r="B2015" s="2" t="s">
        <v>2463</v>
      </c>
      <c r="C2015" s="2">
        <v>29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29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21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23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23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21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32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31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29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26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26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26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19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28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40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37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29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28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25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26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22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26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25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29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28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29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27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22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16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18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16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22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33</v>
      </c>
      <c r="D2048" s="2" t="s">
        <v>451</v>
      </c>
      <c r="E2048" s="2"/>
      <c r="F2048" s="2"/>
      <c r="G2048" s="2"/>
      <c r="H2048" s="2"/>
    </row>
    <row r="2049" spans="2:8">
      <c r="B2049" s="2" t="s">
        <v>2497</v>
      </c>
      <c r="C2049" s="2">
        <v>35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30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30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29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27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17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18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21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18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22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23</v>
      </c>
      <c r="D2059" s="2" t="s">
        <v>451</v>
      </c>
      <c r="E2059" s="2"/>
      <c r="F2059" s="2"/>
      <c r="G2059" s="2"/>
      <c r="H2059" s="2"/>
    </row>
    <row r="2060" spans="2:8">
      <c r="B2060" s="2" t="s">
        <v>2508</v>
      </c>
      <c r="C2060" s="2">
        <v>21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28</v>
      </c>
      <c r="D2061" s="2" t="s">
        <v>451</v>
      </c>
      <c r="E2061" s="2"/>
      <c r="F2061" s="2"/>
      <c r="G2061" s="2"/>
      <c r="H2061" s="2"/>
    </row>
    <row r="2062" spans="2:8">
      <c r="B2062" s="2" t="s">
        <v>2510</v>
      </c>
      <c r="C2062" s="2">
        <v>28</v>
      </c>
      <c r="D2062" s="2" t="s">
        <v>451</v>
      </c>
      <c r="E2062" s="2"/>
      <c r="F2062" s="2"/>
      <c r="G2062" s="2"/>
      <c r="H2062" s="2"/>
    </row>
    <row r="2063" spans="2:8">
      <c r="B2063" s="2" t="s">
        <v>2511</v>
      </c>
      <c r="C2063" s="2">
        <v>29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24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35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27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26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25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26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21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33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34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9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21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20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30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29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33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37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41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31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26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27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26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26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27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26</v>
      </c>
      <c r="D2089" s="2" t="s">
        <v>451</v>
      </c>
      <c r="E2089" s="2"/>
      <c r="F2089" s="2"/>
      <c r="G2089" s="2"/>
      <c r="H2089" s="2"/>
    </row>
    <row r="2090" spans="2:8">
      <c r="B2090" s="2" t="s">
        <v>2538</v>
      </c>
      <c r="C2090" s="2">
        <v>26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37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17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25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26</v>
      </c>
      <c r="D2094" s="2" t="s">
        <v>451</v>
      </c>
      <c r="E2094" s="2"/>
      <c r="F2094" s="2"/>
      <c r="G2094" s="2"/>
      <c r="H2094" s="2"/>
    </row>
    <row r="2095" spans="2:8">
      <c r="B2095" s="2" t="s">
        <v>2543</v>
      </c>
      <c r="C2095" s="2">
        <v>25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24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21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27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22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33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26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29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28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26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24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32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32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35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32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30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36</v>
      </c>
      <c r="D2112" s="2" t="s">
        <v>451</v>
      </c>
      <c r="E2112" s="2"/>
      <c r="F2112" s="2"/>
      <c r="G2112" s="2"/>
      <c r="H2112" s="2"/>
    </row>
    <row r="2113" spans="2:8">
      <c r="B2113" s="2" t="s">
        <v>2561</v>
      </c>
      <c r="C2113" s="2">
        <v>38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35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25</v>
      </c>
      <c r="D2115" s="2" t="s">
        <v>451</v>
      </c>
      <c r="E2115" s="2"/>
      <c r="F2115" s="2"/>
      <c r="G2115" s="2"/>
      <c r="H2115" s="2"/>
    </row>
    <row r="2116" spans="2:8">
      <c r="B2116" s="2" t="s">
        <v>2564</v>
      </c>
      <c r="C2116" s="2">
        <v>26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26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19</v>
      </c>
      <c r="D2118" s="2" t="s">
        <v>451</v>
      </c>
      <c r="E2118" s="2"/>
      <c r="F2118" s="2"/>
      <c r="G2118" s="2"/>
      <c r="H2118" s="2"/>
    </row>
    <row r="2119" spans="2:8">
      <c r="B2119" s="2" t="s">
        <v>2567</v>
      </c>
      <c r="C2119" s="2">
        <v>22</v>
      </c>
      <c r="D2119" s="2" t="s">
        <v>451</v>
      </c>
      <c r="E2119" s="2"/>
      <c r="F2119" s="2"/>
      <c r="G2119" s="2"/>
      <c r="H2119" s="2"/>
    </row>
    <row r="2120" spans="2:8">
      <c r="B2120" s="2" t="s">
        <v>2568</v>
      </c>
      <c r="C2120" s="2">
        <v>29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17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17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16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42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24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24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31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33</v>
      </c>
      <c r="D2128" s="2" t="s">
        <v>451</v>
      </c>
      <c r="E2128" s="2"/>
      <c r="F2128" s="2"/>
      <c r="G2128" s="2"/>
      <c r="H2128" s="2"/>
    </row>
    <row r="2129" spans="2:8">
      <c r="B2129" s="2" t="s">
        <v>2577</v>
      </c>
      <c r="C2129" s="2">
        <v>13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15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16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30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29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29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27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30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31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19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18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17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28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27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34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31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22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22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31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29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44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44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41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35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24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40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27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13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15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24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18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30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28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12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9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7</v>
      </c>
      <c r="D2165" s="2" t="s">
        <v>451</v>
      </c>
      <c r="E2165" s="2"/>
      <c r="F2165" s="2"/>
      <c r="G2165" s="2"/>
      <c r="H2165" s="2"/>
    </row>
    <row r="2166" spans="2:8">
      <c r="B2166" s="2" t="s">
        <v>2614</v>
      </c>
      <c r="C2166" s="2">
        <v>37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9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10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13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33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24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25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25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25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22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31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44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25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28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29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30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29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29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29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30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32</v>
      </c>
      <c r="D2189" s="2" t="s">
        <v>451</v>
      </c>
      <c r="E2189" s="2"/>
      <c r="F2189" s="2"/>
      <c r="G2189" s="2"/>
      <c r="H2189" s="2"/>
    </row>
    <row r="2190" spans="2:8">
      <c r="B2190" s="2" t="s">
        <v>2638</v>
      </c>
      <c r="C2190" s="2">
        <v>32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25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26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25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16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20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11</v>
      </c>
      <c r="D2196" s="2" t="s">
        <v>451</v>
      </c>
      <c r="E2196" s="2"/>
      <c r="F2196" s="2"/>
      <c r="G2196" s="2"/>
      <c r="H2196" s="2"/>
    </row>
    <row r="2197" spans="2:8">
      <c r="B2197" s="2" t="s">
        <v>2645</v>
      </c>
      <c r="C2197" s="2">
        <v>18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21</v>
      </c>
      <c r="D2198" s="2" t="s">
        <v>451</v>
      </c>
      <c r="E2198" s="2"/>
      <c r="F2198" s="2"/>
      <c r="G2198" s="2"/>
      <c r="H2198" s="2"/>
    </row>
    <row r="2199" spans="2:8">
      <c r="B2199" s="2" t="s">
        <v>2647</v>
      </c>
      <c r="C2199" s="2">
        <v>24</v>
      </c>
      <c r="D2199" s="2" t="s">
        <v>451</v>
      </c>
      <c r="E2199" s="2"/>
      <c r="F2199" s="2"/>
      <c r="G2199" s="2"/>
      <c r="H2199" s="2"/>
    </row>
    <row r="2200" spans="2:8">
      <c r="B2200" s="2" t="s">
        <v>2648</v>
      </c>
      <c r="C2200" s="2">
        <v>34</v>
      </c>
      <c r="D2200" s="2" t="s">
        <v>451</v>
      </c>
      <c r="E2200" s="2"/>
      <c r="F2200" s="2"/>
      <c r="G2200" s="2"/>
      <c r="H2200" s="2"/>
    </row>
    <row r="2201" spans="2:8">
      <c r="B2201" s="2" t="s">
        <v>2649</v>
      </c>
      <c r="C2201" s="2">
        <v>35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33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27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27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25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17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36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34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18</v>
      </c>
      <c r="D2209" s="2" t="s">
        <v>451</v>
      </c>
      <c r="E2209" s="2"/>
      <c r="F2209" s="2"/>
      <c r="G2209" s="2"/>
      <c r="H2209" s="2"/>
    </row>
    <row r="2210" spans="2:8">
      <c r="B2210" s="2" t="s">
        <v>2658</v>
      </c>
      <c r="C2210" s="2">
        <v>20</v>
      </c>
      <c r="D2210" s="2" t="s">
        <v>451</v>
      </c>
      <c r="E2210" s="2"/>
      <c r="F2210" s="2"/>
      <c r="G2210" s="2"/>
      <c r="H2210" s="2"/>
    </row>
    <row r="2211" spans="2:8">
      <c r="B2211" s="2" t="s">
        <v>2659</v>
      </c>
      <c r="C2211" s="2">
        <v>22</v>
      </c>
      <c r="D2211" s="2" t="s">
        <v>451</v>
      </c>
      <c r="E2211" s="2"/>
      <c r="F2211" s="2"/>
      <c r="G2211" s="2"/>
      <c r="H2211" s="2"/>
    </row>
    <row r="2212" spans="2:8">
      <c r="B2212" s="2" t="s">
        <v>2660</v>
      </c>
      <c r="C2212" s="2">
        <v>21</v>
      </c>
      <c r="D2212" s="2" t="s">
        <v>451</v>
      </c>
      <c r="E2212" s="2"/>
      <c r="F2212" s="2"/>
      <c r="G2212" s="2"/>
      <c r="H2212" s="2"/>
    </row>
    <row r="2213" spans="2:8">
      <c r="B2213" s="2" t="s">
        <v>2661</v>
      </c>
      <c r="C2213" s="2">
        <v>40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39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17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13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25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21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17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22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23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16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16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14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34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16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31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32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25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27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27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24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31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33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35</v>
      </c>
      <c r="D2235" s="2" t="s">
        <v>451</v>
      </c>
      <c r="E2235" s="2"/>
      <c r="F2235" s="2"/>
      <c r="G2235" s="2"/>
      <c r="H2235" s="2"/>
    </row>
    <row r="2236" spans="2:8">
      <c r="B2236" s="2" t="s">
        <v>2684</v>
      </c>
      <c r="C2236" s="2">
        <v>36</v>
      </c>
      <c r="D2236" s="2" t="s">
        <v>451</v>
      </c>
      <c r="E2236" s="2"/>
      <c r="F2236" s="2"/>
      <c r="G2236" s="2"/>
      <c r="H2236" s="2"/>
    </row>
    <row r="2237" spans="2:8">
      <c r="B2237" s="2" t="s">
        <v>2685</v>
      </c>
      <c r="C2237" s="2">
        <v>29</v>
      </c>
      <c r="D2237" s="2" t="s">
        <v>451</v>
      </c>
      <c r="E2237" s="2"/>
      <c r="F2237" s="2"/>
      <c r="G2237" s="2"/>
      <c r="H2237" s="2"/>
    </row>
    <row r="2238" spans="2:8">
      <c r="B2238" s="2" t="s">
        <v>2686</v>
      </c>
      <c r="C2238" s="2">
        <v>29</v>
      </c>
      <c r="D2238" s="2" t="s">
        <v>451</v>
      </c>
      <c r="E2238" s="2"/>
      <c r="F2238" s="2"/>
      <c r="G2238" s="2"/>
      <c r="H2238" s="2"/>
    </row>
    <row r="2239" spans="2:8">
      <c r="B2239" s="2" t="s">
        <v>2687</v>
      </c>
      <c r="C2239" s="2">
        <v>34</v>
      </c>
      <c r="D2239" s="2" t="s">
        <v>451</v>
      </c>
      <c r="E2239" s="2"/>
      <c r="F2239" s="2"/>
      <c r="G2239" s="2"/>
      <c r="H2239" s="2"/>
    </row>
    <row r="2240" spans="2:8">
      <c r="B2240" s="2" t="s">
        <v>2688</v>
      </c>
      <c r="C2240" s="2">
        <v>27</v>
      </c>
      <c r="D2240" s="2" t="s">
        <v>451</v>
      </c>
      <c r="E2240" s="2"/>
      <c r="F2240" s="2"/>
      <c r="G2240" s="2"/>
      <c r="H2240" s="2"/>
    </row>
    <row r="2241" spans="2:8">
      <c r="B2241" s="2" t="s">
        <v>2689</v>
      </c>
      <c r="C2241" s="2">
        <v>27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28</v>
      </c>
      <c r="D2242" s="2" t="s">
        <v>451</v>
      </c>
      <c r="E2242" s="2"/>
      <c r="F2242" s="2"/>
      <c r="G2242" s="2"/>
      <c r="H2242" s="2"/>
    </row>
    <row r="2243" spans="2:8">
      <c r="B2243" s="2" t="s">
        <v>2691</v>
      </c>
      <c r="C2243" s="2">
        <v>15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16</v>
      </c>
      <c r="D2244" s="2" t="s">
        <v>451</v>
      </c>
      <c r="E2244" s="2"/>
      <c r="F2244" s="2"/>
      <c r="G2244" s="2"/>
      <c r="H2244" s="2"/>
    </row>
    <row r="2245" spans="2:8">
      <c r="B2245" s="2" t="s">
        <v>2693</v>
      </c>
      <c r="C2245" s="2">
        <v>19</v>
      </c>
      <c r="D2245" s="2" t="s">
        <v>451</v>
      </c>
      <c r="E2245" s="2"/>
      <c r="F2245" s="2"/>
      <c r="G2245" s="2"/>
      <c r="H2245" s="2"/>
    </row>
    <row r="2246" spans="2:8">
      <c r="B2246" s="2" t="s">
        <v>2694</v>
      </c>
      <c r="C2246" s="2">
        <v>25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28</v>
      </c>
      <c r="D2247" s="2" t="s">
        <v>451</v>
      </c>
      <c r="E2247" s="2"/>
      <c r="F2247" s="2"/>
      <c r="G2247" s="2"/>
      <c r="H2247" s="2"/>
    </row>
    <row r="2248" spans="2:8">
      <c r="B2248" s="2" t="s">
        <v>2696</v>
      </c>
      <c r="C2248" s="2">
        <v>12</v>
      </c>
      <c r="D2248" s="2" t="s">
        <v>451</v>
      </c>
      <c r="E2248" s="2"/>
      <c r="F2248" s="2"/>
      <c r="G2248" s="2"/>
      <c r="H2248" s="2"/>
    </row>
    <row r="2249" spans="2:8">
      <c r="B2249" s="2" t="s">
        <v>2697</v>
      </c>
      <c r="C2249" s="2">
        <v>19</v>
      </c>
      <c r="D2249" s="2" t="s">
        <v>451</v>
      </c>
      <c r="E2249" s="2"/>
      <c r="F2249" s="2"/>
      <c r="G2249" s="2"/>
      <c r="H2249" s="2"/>
    </row>
    <row r="2250" spans="2:8">
      <c r="B2250" s="2" t="s">
        <v>2698</v>
      </c>
      <c r="C2250" s="2">
        <v>25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40</v>
      </c>
      <c r="D2251" s="2" t="s">
        <v>451</v>
      </c>
      <c r="E2251" s="2"/>
      <c r="F2251" s="2"/>
      <c r="G2251" s="2"/>
      <c r="H2251" s="2"/>
    </row>
    <row r="2252" spans="2:8">
      <c r="B2252" s="2" t="s">
        <v>2700</v>
      </c>
      <c r="C2252" s="2">
        <v>27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28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27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27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24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26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25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24</v>
      </c>
      <c r="D2259" s="2" t="s">
        <v>451</v>
      </c>
      <c r="E2259" s="2"/>
      <c r="F2259" s="2"/>
      <c r="G2259" s="2"/>
      <c r="H2259" s="2"/>
    </row>
    <row r="2260" spans="2:8">
      <c r="B2260" s="2" t="s">
        <v>2708</v>
      </c>
      <c r="C2260" s="2">
        <v>23</v>
      </c>
      <c r="D2260" s="2" t="s">
        <v>451</v>
      </c>
      <c r="E2260" s="2"/>
      <c r="F2260" s="2"/>
      <c r="G2260" s="2"/>
      <c r="H2260" s="2"/>
    </row>
    <row r="2261" spans="2:8">
      <c r="B2261" s="2" t="s">
        <v>2709</v>
      </c>
      <c r="C2261" s="2">
        <v>38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42</v>
      </c>
      <c r="D2262" s="2" t="s">
        <v>451</v>
      </c>
      <c r="E2262" s="2"/>
      <c r="F2262" s="2"/>
      <c r="G2262" s="2"/>
      <c r="H2262" s="2"/>
    </row>
    <row r="2263" spans="2:8">
      <c r="B2263" s="2" t="s">
        <v>2711</v>
      </c>
      <c r="C2263" s="2">
        <v>44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30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30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20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28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31</v>
      </c>
      <c r="D2268" s="2" t="s">
        <v>451</v>
      </c>
      <c r="E2268" s="2"/>
      <c r="F2268" s="2"/>
      <c r="G2268" s="2"/>
      <c r="H2268" s="2"/>
    </row>
    <row r="2269" spans="2:8">
      <c r="B2269" s="2" t="s">
        <v>2717</v>
      </c>
      <c r="C2269" s="2">
        <v>29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32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29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36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30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21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20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30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31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33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6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30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33</v>
      </c>
      <c r="D2281" s="2" t="s">
        <v>451</v>
      </c>
      <c r="E2281" s="2"/>
      <c r="F2281" s="2"/>
      <c r="G2281" s="2"/>
      <c r="H2281" s="2"/>
    </row>
    <row r="2282" spans="2:8">
      <c r="B2282" s="2" t="s">
        <v>2730</v>
      </c>
      <c r="C2282" s="2">
        <v>34</v>
      </c>
      <c r="D2282" s="2" t="s">
        <v>451</v>
      </c>
      <c r="E2282" s="2"/>
      <c r="F2282" s="2"/>
      <c r="G2282" s="2"/>
      <c r="H2282" s="2"/>
    </row>
    <row r="2283" spans="2:8">
      <c r="B2283" s="2" t="s">
        <v>2731</v>
      </c>
      <c r="C2283" s="2">
        <v>30</v>
      </c>
      <c r="D2283" s="2" t="s">
        <v>451</v>
      </c>
      <c r="E2283" s="2"/>
      <c r="F2283" s="2"/>
      <c r="G2283" s="2"/>
      <c r="H2283" s="2"/>
    </row>
    <row r="2284" spans="2:8">
      <c r="B2284" s="2" t="s">
        <v>2732</v>
      </c>
      <c r="C2284" s="2">
        <v>31</v>
      </c>
      <c r="D2284" s="2" t="s">
        <v>451</v>
      </c>
      <c r="E2284" s="2"/>
      <c r="F2284" s="2"/>
      <c r="G2284" s="2"/>
      <c r="H2284" s="2"/>
    </row>
    <row r="2285" spans="2:8">
      <c r="B2285" s="2" t="s">
        <v>2733</v>
      </c>
      <c r="C2285" s="2">
        <v>30</v>
      </c>
      <c r="D2285" s="2" t="s">
        <v>451</v>
      </c>
      <c r="E2285" s="2"/>
      <c r="F2285" s="2"/>
      <c r="G2285" s="2"/>
      <c r="H2285" s="2"/>
    </row>
    <row r="2286" spans="2:8">
      <c r="B2286" s="2" t="s">
        <v>2734</v>
      </c>
      <c r="C2286" s="2">
        <v>10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35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35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35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39</v>
      </c>
      <c r="D2290" s="2" t="s">
        <v>451</v>
      </c>
      <c r="E2290" s="2"/>
      <c r="F2290" s="2"/>
      <c r="G2290" s="2"/>
      <c r="H2290" s="2"/>
    </row>
    <row r="2291" spans="2:8">
      <c r="B2291" s="2" t="s">
        <v>2739</v>
      </c>
      <c r="C2291" s="2">
        <v>40</v>
      </c>
      <c r="D2291" s="2" t="s">
        <v>451</v>
      </c>
      <c r="E2291" s="2"/>
      <c r="F2291" s="2"/>
      <c r="G2291" s="2"/>
      <c r="H2291" s="2"/>
    </row>
    <row r="2292" spans="2:8">
      <c r="B2292" s="2" t="s">
        <v>2740</v>
      </c>
      <c r="C2292" s="2">
        <v>38</v>
      </c>
      <c r="D2292" s="2" t="s">
        <v>451</v>
      </c>
      <c r="E2292" s="2"/>
      <c r="F2292" s="2"/>
      <c r="G2292" s="2"/>
      <c r="H2292" s="2"/>
    </row>
    <row r="2293" spans="2:8">
      <c r="B2293" s="2" t="s">
        <v>2741</v>
      </c>
      <c r="C2293" s="2">
        <v>23</v>
      </c>
      <c r="D2293" s="2" t="s">
        <v>451</v>
      </c>
      <c r="E2293" s="2"/>
      <c r="F2293" s="2"/>
      <c r="G2293" s="2"/>
      <c r="H2293" s="2"/>
    </row>
    <row r="2294" spans="2:8">
      <c r="B2294" s="2" t="s">
        <v>2742</v>
      </c>
      <c r="C2294" s="2">
        <v>28</v>
      </c>
      <c r="D2294" s="2" t="s">
        <v>451</v>
      </c>
      <c r="E2294" s="2"/>
      <c r="F2294" s="2"/>
      <c r="G2294" s="2"/>
      <c r="H2294" s="2"/>
    </row>
    <row r="2295" spans="2:8">
      <c r="B2295" s="2" t="s">
        <v>2743</v>
      </c>
      <c r="C2295" s="2">
        <v>29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30</v>
      </c>
      <c r="D2296" s="2" t="s">
        <v>451</v>
      </c>
      <c r="E2296" s="2"/>
      <c r="F2296" s="2"/>
      <c r="G2296" s="2"/>
      <c r="H2296" s="2"/>
    </row>
    <row r="2297" spans="2:8">
      <c r="B2297" s="2" t="s">
        <v>2745</v>
      </c>
      <c r="C2297" s="2">
        <v>28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17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19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22</v>
      </c>
      <c r="D2300" s="2" t="s">
        <v>451</v>
      </c>
      <c r="E2300" s="2"/>
      <c r="F2300" s="2"/>
      <c r="G2300" s="2"/>
      <c r="H2300" s="2"/>
    </row>
    <row r="2301" spans="2:8">
      <c r="B2301" s="2" t="s">
        <v>2749</v>
      </c>
      <c r="C2301" s="2">
        <v>23</v>
      </c>
      <c r="D2301" s="2" t="s">
        <v>451</v>
      </c>
      <c r="E2301" s="2"/>
      <c r="F2301" s="2"/>
      <c r="G2301" s="2"/>
      <c r="H2301" s="2"/>
    </row>
    <row r="2302" spans="2:8">
      <c r="B2302" s="2" t="s">
        <v>2750</v>
      </c>
      <c r="C2302" s="2">
        <v>24</v>
      </c>
      <c r="D2302" s="2" t="s">
        <v>451</v>
      </c>
      <c r="E2302" s="2"/>
      <c r="F2302" s="2"/>
      <c r="G2302" s="2"/>
      <c r="H2302" s="2"/>
    </row>
    <row r="2303" spans="2:8">
      <c r="B2303" s="2" t="s">
        <v>2751</v>
      </c>
      <c r="C2303" s="2">
        <v>16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20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22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32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30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26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13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18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24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26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29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30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31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33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33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34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20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13</v>
      </c>
      <c r="D2321" s="2" t="s">
        <v>451</v>
      </c>
      <c r="E2321" s="2"/>
      <c r="F2321" s="2"/>
      <c r="G2321" s="2"/>
      <c r="H2321" s="2"/>
    </row>
    <row r="2322" spans="2:8">
      <c r="B2322" s="2" t="s">
        <v>2770</v>
      </c>
      <c r="C2322" s="2">
        <v>15</v>
      </c>
      <c r="D2322" s="2" t="s">
        <v>451</v>
      </c>
      <c r="E2322" s="2"/>
      <c r="F2322" s="2"/>
      <c r="G2322" s="2"/>
      <c r="H2322" s="2"/>
    </row>
    <row r="2323" spans="2:8">
      <c r="B2323" s="2" t="s">
        <v>2771</v>
      </c>
      <c r="C2323" s="2">
        <v>16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31</v>
      </c>
      <c r="D2324" s="2" t="s">
        <v>451</v>
      </c>
      <c r="E2324" s="2"/>
      <c r="F2324" s="2"/>
      <c r="G2324" s="2"/>
      <c r="H2324" s="2"/>
    </row>
    <row r="2325" spans="2:8">
      <c r="B2325" s="2" t="s">
        <v>2773</v>
      </c>
      <c r="C2325" s="2">
        <v>33</v>
      </c>
      <c r="D2325" s="2" t="s">
        <v>451</v>
      </c>
      <c r="E2325" s="2"/>
      <c r="F2325" s="2"/>
      <c r="G2325" s="2"/>
      <c r="H2325" s="2"/>
    </row>
    <row r="2326" spans="2:8">
      <c r="B2326" s="2" t="s">
        <v>2774</v>
      </c>
      <c r="C2326" s="2">
        <v>40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41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21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23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24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26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25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29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31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35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19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24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37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17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25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21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35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40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40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17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12</v>
      </c>
      <c r="D2346" s="2" t="s">
        <v>451</v>
      </c>
      <c r="E2346" s="2"/>
      <c r="F2346" s="2"/>
      <c r="G2346" s="2"/>
      <c r="H2346" s="2"/>
    </row>
    <row r="2347" spans="2:8">
      <c r="B2347" s="2" t="s">
        <v>2795</v>
      </c>
      <c r="C2347" s="2">
        <v>10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30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31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21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21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17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32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34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36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37</v>
      </c>
      <c r="D2356" s="2" t="s">
        <v>451</v>
      </c>
      <c r="E2356" s="2"/>
      <c r="F2356" s="2"/>
      <c r="G2356" s="2"/>
      <c r="H2356" s="2"/>
    </row>
    <row r="2357" spans="2:8">
      <c r="B2357" s="2" t="s">
        <v>2805</v>
      </c>
      <c r="C2357" s="2">
        <v>37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10</v>
      </c>
      <c r="D2358" s="2" t="s">
        <v>451</v>
      </c>
      <c r="E2358" s="2"/>
      <c r="F2358" s="2"/>
      <c r="G2358" s="2"/>
      <c r="H2358" s="2"/>
    </row>
    <row r="2359" spans="2:8">
      <c r="B2359" s="2" t="s">
        <v>2807</v>
      </c>
      <c r="C2359" s="2">
        <v>9</v>
      </c>
      <c r="D2359" s="2" t="s">
        <v>451</v>
      </c>
      <c r="E2359" s="2"/>
      <c r="F2359" s="2"/>
      <c r="G2359" s="2"/>
      <c r="H2359" s="2"/>
    </row>
    <row r="2360" spans="2:8">
      <c r="B2360" s="2" t="s">
        <v>2808</v>
      </c>
      <c r="C2360" s="2">
        <v>9</v>
      </c>
      <c r="D2360" s="2" t="s">
        <v>451</v>
      </c>
      <c r="E2360" s="2"/>
      <c r="F2360" s="2"/>
      <c r="G2360" s="2"/>
      <c r="H2360" s="2"/>
    </row>
    <row r="2361" spans="2:8">
      <c r="B2361" s="2" t="s">
        <v>2809</v>
      </c>
      <c r="C2361" s="2">
        <v>9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29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29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28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33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33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27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28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28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34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38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31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34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34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35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29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29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30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31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38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17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22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24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16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16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17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16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16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14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33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34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34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33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37</v>
      </c>
      <c r="D2394" s="2" t="s">
        <v>451</v>
      </c>
      <c r="E2394" s="2"/>
      <c r="F2394" s="2"/>
      <c r="G2394" s="2"/>
      <c r="H2394" s="2"/>
    </row>
    <row r="2395" spans="2:8">
      <c r="B2395" s="2" t="s">
        <v>2843</v>
      </c>
      <c r="C2395" s="2">
        <v>37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35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35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37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24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26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33</v>
      </c>
      <c r="D2401" s="2" t="s">
        <v>451</v>
      </c>
      <c r="E2401" s="2"/>
      <c r="F2401" s="2"/>
      <c r="G2401" s="2"/>
      <c r="H2401" s="2"/>
    </row>
    <row r="2402" spans="2:8">
      <c r="B2402" s="2" t="s">
        <v>2850</v>
      </c>
      <c r="C2402" s="2">
        <v>34</v>
      </c>
      <c r="D2402" s="2" t="s">
        <v>451</v>
      </c>
      <c r="E2402" s="2"/>
      <c r="F2402" s="2"/>
      <c r="G2402" s="2"/>
      <c r="H2402" s="2"/>
    </row>
    <row r="2403" spans="2:8">
      <c r="B2403" s="2" t="s">
        <v>2851</v>
      </c>
      <c r="C2403" s="2">
        <v>33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33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32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36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33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31</v>
      </c>
      <c r="D2408" s="2" t="s">
        <v>451</v>
      </c>
      <c r="E2408" s="2"/>
      <c r="F2408" s="2"/>
      <c r="G2408" s="2"/>
      <c r="H2408" s="2"/>
    </row>
    <row r="2409" spans="2:8">
      <c r="B2409" s="2" t="s">
        <v>2857</v>
      </c>
      <c r="C2409" s="2">
        <v>33</v>
      </c>
      <c r="D2409" s="2" t="s">
        <v>451</v>
      </c>
      <c r="E2409" s="2"/>
      <c r="F2409" s="2"/>
      <c r="G2409" s="2"/>
      <c r="H2409" s="2"/>
    </row>
    <row r="2410" spans="2:8">
      <c r="B2410" s="2" t="s">
        <v>2858</v>
      </c>
      <c r="C2410" s="2">
        <v>18</v>
      </c>
      <c r="D2410" s="2" t="s">
        <v>451</v>
      </c>
      <c r="E2410" s="2"/>
      <c r="F2410" s="2"/>
      <c r="G2410" s="2"/>
      <c r="H2410" s="2"/>
    </row>
    <row r="2411" spans="2:8">
      <c r="B2411" s="2" t="s">
        <v>2859</v>
      </c>
      <c r="C2411" s="2">
        <v>28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24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17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24</v>
      </c>
      <c r="D2414" s="2" t="s">
        <v>451</v>
      </c>
      <c r="E2414" s="2"/>
      <c r="F2414" s="2"/>
      <c r="G2414" s="2"/>
      <c r="H2414" s="2"/>
    </row>
    <row r="2415" spans="2:8">
      <c r="B2415" s="2" t="s">
        <v>2863</v>
      </c>
      <c r="C2415" s="2">
        <v>25</v>
      </c>
      <c r="D2415" s="2" t="s">
        <v>451</v>
      </c>
      <c r="E2415" s="2"/>
      <c r="F2415" s="2"/>
      <c r="G2415" s="2"/>
      <c r="H2415" s="2"/>
    </row>
    <row r="2416" spans="2:8">
      <c r="B2416" s="2" t="s">
        <v>2864</v>
      </c>
      <c r="C2416" s="2">
        <v>27</v>
      </c>
      <c r="D2416" s="2" t="s">
        <v>451</v>
      </c>
      <c r="E2416" s="2"/>
      <c r="F2416" s="2"/>
      <c r="G2416" s="2"/>
      <c r="H2416" s="2"/>
    </row>
    <row r="2417" spans="2:8">
      <c r="B2417" s="2" t="s">
        <v>2865</v>
      </c>
      <c r="C2417" s="2">
        <v>26</v>
      </c>
      <c r="D2417" s="2" t="s">
        <v>451</v>
      </c>
      <c r="E2417" s="2"/>
      <c r="F2417" s="2"/>
      <c r="G2417" s="2"/>
      <c r="H2417" s="2"/>
    </row>
    <row r="2418" spans="2:8">
      <c r="B2418" s="2" t="s">
        <v>2866</v>
      </c>
      <c r="C2418" s="2">
        <v>33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34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23</v>
      </c>
      <c r="D2420" s="2" t="s">
        <v>451</v>
      </c>
      <c r="E2420" s="2"/>
      <c r="F2420" s="2"/>
      <c r="G2420" s="2"/>
      <c r="H2420" s="2"/>
    </row>
    <row r="2421" spans="2:8">
      <c r="B2421" s="2" t="s">
        <v>2869</v>
      </c>
      <c r="C2421" s="2">
        <v>26</v>
      </c>
      <c r="D2421" s="2" t="s">
        <v>451</v>
      </c>
      <c r="E2421" s="2"/>
      <c r="F2421" s="2"/>
      <c r="G2421" s="2"/>
      <c r="H2421" s="2"/>
    </row>
    <row r="2422" spans="2:8">
      <c r="B2422" s="2" t="s">
        <v>2870</v>
      </c>
      <c r="C2422" s="2">
        <v>8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12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7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34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41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31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22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19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26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27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21</v>
      </c>
      <c r="D2432" s="2" t="s">
        <v>451</v>
      </c>
      <c r="E2432" s="2"/>
      <c r="F2432" s="2"/>
      <c r="G2432" s="2"/>
      <c r="H2432" s="2"/>
    </row>
    <row r="2433" spans="2:8">
      <c r="B2433" s="2" t="s">
        <v>2881</v>
      </c>
      <c r="C2433" s="2">
        <v>34</v>
      </c>
      <c r="D2433" s="2" t="s">
        <v>451</v>
      </c>
      <c r="E2433" s="2"/>
      <c r="F2433" s="2"/>
      <c r="G2433" s="2"/>
      <c r="H2433" s="2"/>
    </row>
    <row r="2434" spans="2:8">
      <c r="B2434" s="2" t="s">
        <v>2882</v>
      </c>
      <c r="C2434" s="2">
        <v>21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9</v>
      </c>
      <c r="D2435" s="2" t="s">
        <v>451</v>
      </c>
      <c r="E2435" s="2"/>
      <c r="F2435" s="2"/>
      <c r="G2435" s="2"/>
      <c r="H2435" s="2"/>
    </row>
    <row r="2436" spans="2:8">
      <c r="B2436" s="2" t="s">
        <v>2884</v>
      </c>
      <c r="C2436" s="2">
        <v>25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25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25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25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26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26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25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28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24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17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16</v>
      </c>
      <c r="D2446" s="2" t="s">
        <v>451</v>
      </c>
      <c r="E2446" s="2"/>
      <c r="F2446" s="2"/>
      <c r="G2446" s="2"/>
      <c r="H2446" s="2"/>
    </row>
    <row r="2447" spans="2:8">
      <c r="B2447" s="2" t="s">
        <v>2895</v>
      </c>
      <c r="C2447" s="2">
        <v>18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15</v>
      </c>
      <c r="D2448" s="2" t="s">
        <v>451</v>
      </c>
      <c r="E2448" s="2"/>
      <c r="F2448" s="2"/>
      <c r="G2448" s="2"/>
      <c r="H2448" s="2"/>
    </row>
    <row r="2449" spans="2:8">
      <c r="B2449" s="2" t="s">
        <v>2897</v>
      </c>
      <c r="C2449" s="2">
        <v>13</v>
      </c>
      <c r="D2449" s="2" t="s">
        <v>451</v>
      </c>
      <c r="E2449" s="2"/>
      <c r="F2449" s="2"/>
      <c r="G2449" s="2"/>
      <c r="H2449" s="2"/>
    </row>
    <row r="2450" spans="2:8">
      <c r="B2450" s="2" t="s">
        <v>2898</v>
      </c>
      <c r="C2450" s="2">
        <v>11</v>
      </c>
      <c r="D2450" s="2" t="s">
        <v>451</v>
      </c>
      <c r="E2450" s="2"/>
      <c r="F2450" s="2"/>
      <c r="G2450" s="2"/>
      <c r="H2450" s="2"/>
    </row>
    <row r="2451" spans="2:8">
      <c r="B2451" s="2" t="s">
        <v>2899</v>
      </c>
      <c r="C2451" s="2">
        <v>15</v>
      </c>
      <c r="D2451" s="2" t="s">
        <v>451</v>
      </c>
      <c r="E2451" s="2"/>
      <c r="F2451" s="2"/>
      <c r="G2451" s="2"/>
      <c r="H2451" s="2"/>
    </row>
    <row r="2452" spans="2:8">
      <c r="B2452" s="2" t="s">
        <v>2900</v>
      </c>
      <c r="C2452" s="2">
        <v>14</v>
      </c>
      <c r="D2452" s="2" t="s">
        <v>451</v>
      </c>
      <c r="E2452" s="2"/>
      <c r="F2452" s="2"/>
      <c r="G2452" s="2"/>
      <c r="H2452" s="2"/>
    </row>
    <row r="2453" spans="2:8">
      <c r="B2453" s="2" t="s">
        <v>2901</v>
      </c>
      <c r="C2453" s="2">
        <v>14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11</v>
      </c>
      <c r="D2454" s="2" t="s">
        <v>451</v>
      </c>
      <c r="E2454" s="2"/>
      <c r="F2454" s="2"/>
      <c r="G2454" s="2"/>
      <c r="H2454" s="2"/>
    </row>
    <row r="2455" spans="2:8">
      <c r="B2455" s="2" t="s">
        <v>2903</v>
      </c>
      <c r="C2455" s="2">
        <v>12</v>
      </c>
      <c r="D2455" s="2" t="s">
        <v>451</v>
      </c>
      <c r="E2455" s="2"/>
      <c r="F2455" s="2"/>
      <c r="G2455" s="2"/>
      <c r="H2455" s="2"/>
    </row>
    <row r="2456" spans="2:8">
      <c r="B2456" s="2" t="s">
        <v>2904</v>
      </c>
      <c r="C2456" s="2">
        <v>12</v>
      </c>
      <c r="D2456" s="2" t="s">
        <v>451</v>
      </c>
      <c r="E2456" s="2"/>
      <c r="F2456" s="2"/>
      <c r="G2456" s="2"/>
      <c r="H2456" s="2"/>
    </row>
    <row r="2457" spans="2:8">
      <c r="B2457" s="2" t="s">
        <v>2905</v>
      </c>
      <c r="C2457" s="2">
        <v>14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15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14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36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28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29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28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22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21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22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22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22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22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22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20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21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21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34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34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38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38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24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24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8</v>
      </c>
      <c r="D2480" s="2" t="s">
        <v>451</v>
      </c>
      <c r="E2480" s="2"/>
      <c r="F2480" s="2"/>
      <c r="G2480" s="2"/>
      <c r="H2480" s="2"/>
    </row>
    <row r="2481" spans="2:8">
      <c r="B2481" s="2" t="s">
        <v>2929</v>
      </c>
      <c r="C2481" s="2">
        <v>13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15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16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20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22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25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38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38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30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31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22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16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13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34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34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17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18</v>
      </c>
      <c r="D2497" s="2" t="s">
        <v>451</v>
      </c>
      <c r="E2497" s="2"/>
      <c r="F2497" s="2"/>
      <c r="G2497" s="2"/>
      <c r="H2497" s="2"/>
    </row>
    <row r="2498" spans="2:8">
      <c r="B2498" s="2" t="s">
        <v>2946</v>
      </c>
      <c r="C2498" s="2">
        <v>19</v>
      </c>
      <c r="D2498" s="2" t="s">
        <v>451</v>
      </c>
      <c r="E2498" s="2"/>
      <c r="F2498" s="2"/>
      <c r="G2498" s="2"/>
      <c r="H2498" s="2"/>
    </row>
    <row r="2499" spans="2:8">
      <c r="B2499" s="2" t="s">
        <v>2947</v>
      </c>
      <c r="C2499" s="2">
        <v>20</v>
      </c>
      <c r="D2499" s="2" t="s">
        <v>451</v>
      </c>
      <c r="E2499" s="2"/>
      <c r="F2499" s="2"/>
      <c r="G2499" s="2"/>
      <c r="H2499" s="2"/>
    </row>
    <row r="2500" spans="2:8">
      <c r="B2500" s="2" t="s">
        <v>2948</v>
      </c>
      <c r="C2500" s="2">
        <v>27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31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31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21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21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14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20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24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26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27</v>
      </c>
      <c r="D2510" s="2" t="s">
        <v>451</v>
      </c>
      <c r="E2510" s="2"/>
      <c r="F2510" s="2"/>
      <c r="G2510" s="2"/>
      <c r="H2510" s="2"/>
    </row>
    <row r="2511" spans="2:8">
      <c r="B2511" s="2" t="s">
        <v>2959</v>
      </c>
      <c r="C2511" s="2">
        <v>5</v>
      </c>
      <c r="D2511" s="2" t="s">
        <v>451</v>
      </c>
      <c r="E2511" s="2"/>
      <c r="F2511" s="2"/>
      <c r="G2511" s="2"/>
      <c r="H2511" s="2"/>
    </row>
    <row r="2512" spans="2:8">
      <c r="B2512" s="2" t="s">
        <v>2960</v>
      </c>
      <c r="C2512" s="2">
        <v>22</v>
      </c>
      <c r="D2512" s="2" t="s">
        <v>451</v>
      </c>
      <c r="E2512" s="2"/>
      <c r="F2512" s="2"/>
      <c r="G2512" s="2"/>
      <c r="H2512" s="2"/>
    </row>
    <row r="2513" spans="2:8">
      <c r="B2513" s="2" t="s">
        <v>2961</v>
      </c>
      <c r="C2513" s="2">
        <v>24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24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23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23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28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30</v>
      </c>
      <c r="D2518" s="2" t="s">
        <v>451</v>
      </c>
      <c r="E2518" s="2"/>
      <c r="F2518" s="2"/>
      <c r="G2518" s="2"/>
      <c r="H2518" s="2"/>
    </row>
    <row r="2519" spans="2:8">
      <c r="B2519" s="2" t="s">
        <v>2967</v>
      </c>
      <c r="C2519" s="2">
        <v>13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33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34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26</v>
      </c>
      <c r="D2522" s="2" t="s">
        <v>451</v>
      </c>
      <c r="E2522" s="2"/>
      <c r="F2522" s="2"/>
      <c r="G2522" s="2"/>
      <c r="H2522" s="2"/>
    </row>
    <row r="2523" spans="2:8">
      <c r="B2523" s="2" t="s">
        <v>2971</v>
      </c>
      <c r="C2523" s="2">
        <v>29</v>
      </c>
      <c r="D2523" s="2" t="s">
        <v>451</v>
      </c>
      <c r="E2523" s="2"/>
      <c r="F2523" s="2"/>
      <c r="G2523" s="2"/>
      <c r="H2523" s="2"/>
    </row>
    <row r="2524" spans="2:8">
      <c r="B2524" s="2" t="s">
        <v>2972</v>
      </c>
      <c r="C2524" s="2">
        <v>31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36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37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31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34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38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28</v>
      </c>
      <c r="D2530" s="2" t="s">
        <v>451</v>
      </c>
      <c r="E2530" s="2"/>
      <c r="F2530" s="2"/>
      <c r="G2530" s="2"/>
      <c r="H2530" s="2"/>
    </row>
    <row r="2531" spans="2:8">
      <c r="B2531" s="2" t="s">
        <v>2979</v>
      </c>
      <c r="C2531" s="2">
        <v>32</v>
      </c>
      <c r="D2531" s="2" t="s">
        <v>451</v>
      </c>
      <c r="E2531" s="2"/>
      <c r="F2531" s="2"/>
      <c r="G2531" s="2"/>
      <c r="H2531" s="2"/>
    </row>
    <row r="2532" spans="2:8">
      <c r="B2532" s="2" t="s">
        <v>2980</v>
      </c>
      <c r="C2532" s="2">
        <v>19</v>
      </c>
      <c r="D2532" s="2" t="s">
        <v>451</v>
      </c>
      <c r="E2532" s="2"/>
      <c r="F2532" s="2"/>
      <c r="G2532" s="2"/>
      <c r="H2532" s="2"/>
    </row>
    <row r="2533" spans="2:8">
      <c r="B2533" s="2" t="s">
        <v>2981</v>
      </c>
      <c r="C2533" s="2">
        <v>28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26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21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21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23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26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38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37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42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18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18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18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18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20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37</v>
      </c>
      <c r="D2549" s="2" t="s">
        <v>451</v>
      </c>
      <c r="E2549" s="2"/>
      <c r="F2549" s="2"/>
      <c r="G2549" s="2"/>
      <c r="H2549" s="2"/>
    </row>
    <row r="2550" spans="2:8">
      <c r="B2550" s="2" t="s">
        <v>2998</v>
      </c>
      <c r="C2550" s="2">
        <v>41</v>
      </c>
      <c r="D2550" s="2" t="s">
        <v>451</v>
      </c>
      <c r="E2550" s="2"/>
      <c r="F2550" s="2"/>
      <c r="G2550" s="2"/>
      <c r="H2550" s="2"/>
    </row>
    <row r="2551" spans="2:8">
      <c r="B2551" s="2" t="s">
        <v>2999</v>
      </c>
      <c r="C2551" s="2">
        <v>41</v>
      </c>
      <c r="D2551" s="2" t="s">
        <v>451</v>
      </c>
      <c r="E2551" s="2"/>
      <c r="F2551" s="2"/>
      <c r="G2551" s="2"/>
      <c r="H2551" s="2"/>
    </row>
    <row r="2552" spans="2:8">
      <c r="B2552" s="2" t="s">
        <v>3000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27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37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36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34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34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37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37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23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23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22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20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25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38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34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40</v>
      </c>
      <c r="D2568" s="2" t="s">
        <v>451</v>
      </c>
      <c r="E2568" s="2"/>
      <c r="F2568" s="2"/>
      <c r="G2568" s="2"/>
      <c r="H2568" s="2"/>
    </row>
    <row r="2569" spans="2:8">
      <c r="B2569" s="2" t="s">
        <v>3017</v>
      </c>
      <c r="C2569" s="2">
        <v>40</v>
      </c>
      <c r="D2569" s="2" t="s">
        <v>451</v>
      </c>
      <c r="E2569" s="2"/>
      <c r="F2569" s="2"/>
      <c r="G2569" s="2"/>
      <c r="H2569" s="2"/>
    </row>
    <row r="2570" spans="2:8">
      <c r="B2570" s="2" t="s">
        <v>3018</v>
      </c>
      <c r="C2570" s="2">
        <v>22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24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25</v>
      </c>
      <c r="D2572" s="2" t="s">
        <v>451</v>
      </c>
      <c r="E2572" s="2"/>
      <c r="F2572" s="2"/>
      <c r="G2572" s="2"/>
      <c r="H2572" s="2"/>
    </row>
    <row r="2573" spans="2:8">
      <c r="B2573" s="2" t="s">
        <v>3021</v>
      </c>
      <c r="C2573" s="2">
        <v>25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23</v>
      </c>
      <c r="D2574" s="2" t="s">
        <v>451</v>
      </c>
      <c r="E2574" s="2"/>
      <c r="F2574" s="2"/>
      <c r="G2574" s="2"/>
      <c r="H2574" s="2"/>
    </row>
    <row r="2575" spans="2:8">
      <c r="B2575" s="2" t="s">
        <v>3023</v>
      </c>
      <c r="C2575" s="2">
        <v>35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38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38</v>
      </c>
      <c r="D2577" s="2" t="s">
        <v>451</v>
      </c>
      <c r="E2577" s="2"/>
      <c r="F2577" s="2"/>
      <c r="G2577" s="2"/>
      <c r="H2577" s="2"/>
    </row>
    <row r="2578" spans="2:8">
      <c r="B2578" s="2" t="s">
        <v>3026</v>
      </c>
      <c r="C2578" s="2">
        <v>28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28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27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31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28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28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28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30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30</v>
      </c>
      <c r="D2586" s="2" t="s">
        <v>451</v>
      </c>
      <c r="E2586" s="2"/>
      <c r="F2586" s="2"/>
      <c r="G2586" s="2"/>
      <c r="H2586" s="2"/>
    </row>
    <row r="2587" spans="2:8">
      <c r="B2587" s="2" t="s">
        <v>3035</v>
      </c>
      <c r="C2587" s="2">
        <v>38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38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28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29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30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29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34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34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33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33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32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31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32</v>
      </c>
      <c r="D2599" s="2" t="s">
        <v>451</v>
      </c>
      <c r="E2599" s="2"/>
      <c r="F2599" s="2"/>
      <c r="G2599" s="2"/>
      <c r="H2599" s="2"/>
    </row>
    <row r="2600" spans="2:8">
      <c r="B2600" s="2" t="s">
        <v>3048</v>
      </c>
      <c r="C2600" s="2">
        <v>33</v>
      </c>
      <c r="D2600" s="2" t="s">
        <v>451</v>
      </c>
      <c r="E2600" s="2"/>
      <c r="F2600" s="2"/>
      <c r="G2600" s="2"/>
      <c r="H2600" s="2"/>
    </row>
    <row r="2601" spans="2:8">
      <c r="B2601" s="2" t="s">
        <v>3049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29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36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37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36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36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38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37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29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30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34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33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17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17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17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16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28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27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28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29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42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43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22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24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26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26</v>
      </c>
      <c r="D2626" s="2" t="s">
        <v>451</v>
      </c>
      <c r="E2626" s="2"/>
      <c r="F2626" s="2"/>
      <c r="G2626" s="2"/>
      <c r="H2626" s="2"/>
    </row>
    <row r="2627" spans="2:8">
      <c r="B2627" s="2" t="s">
        <v>3075</v>
      </c>
      <c r="C2627" s="2">
        <v>26</v>
      </c>
      <c r="D2627" s="2" t="s">
        <v>451</v>
      </c>
      <c r="E2627" s="2"/>
      <c r="F2627" s="2"/>
      <c r="G2627" s="2"/>
      <c r="H2627" s="2"/>
    </row>
    <row r="2628" spans="2:8">
      <c r="B2628" s="2" t="s">
        <v>3076</v>
      </c>
      <c r="C2628" s="2">
        <v>24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21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20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18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19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26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27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17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31</v>
      </c>
      <c r="D2637" s="2" t="s">
        <v>451</v>
      </c>
      <c r="E2637" s="2"/>
      <c r="F2637" s="2"/>
      <c r="G2637" s="2"/>
      <c r="H2637" s="2"/>
    </row>
    <row r="2638" spans="2:8">
      <c r="B2638" s="2" t="s">
        <v>3086</v>
      </c>
      <c r="C2638" s="2">
        <v>32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26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26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21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21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38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29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28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33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32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28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23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26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26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25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27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30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26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27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25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24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21</v>
      </c>
      <c r="D2659" s="2" t="s">
        <v>451</v>
      </c>
      <c r="E2659" s="2"/>
      <c r="F2659" s="2"/>
      <c r="G2659" s="2"/>
      <c r="H2659" s="2"/>
    </row>
    <row r="2660" spans="2:8">
      <c r="B2660" s="2" t="s">
        <v>3108</v>
      </c>
      <c r="C2660" s="2">
        <v>32</v>
      </c>
      <c r="D2660" s="2" t="s">
        <v>451</v>
      </c>
      <c r="E2660" s="2"/>
      <c r="F2660" s="2"/>
      <c r="G2660" s="2"/>
      <c r="H2660" s="2"/>
    </row>
    <row r="2661" spans="2:8">
      <c r="B2661" s="2" t="s">
        <v>3109</v>
      </c>
      <c r="C2661" s="2">
        <v>32</v>
      </c>
      <c r="D2661" s="2" t="s">
        <v>451</v>
      </c>
      <c r="E2661" s="2"/>
      <c r="F2661" s="2"/>
      <c r="G2661" s="2"/>
      <c r="H2661" s="2"/>
    </row>
    <row r="2662" spans="2:8">
      <c r="B2662" s="2" t="s">
        <v>3110</v>
      </c>
      <c r="C2662" s="2">
        <v>30</v>
      </c>
      <c r="D2662" s="2" t="s">
        <v>451</v>
      </c>
      <c r="E2662" s="2"/>
      <c r="F2662" s="2"/>
      <c r="G2662" s="2"/>
      <c r="H2662" s="2"/>
    </row>
    <row r="2663" spans="2:8">
      <c r="B2663" s="2" t="s">
        <v>3111</v>
      </c>
      <c r="C2663" s="2">
        <v>29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25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28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28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25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23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41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39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24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18</v>
      </c>
      <c r="D2673" s="2" t="s">
        <v>451</v>
      </c>
      <c r="E2673" s="2"/>
      <c r="F2673" s="2"/>
      <c r="G2673" s="2"/>
      <c r="H2673" s="2"/>
    </row>
    <row r="2674" spans="2:8">
      <c r="B2674" s="2" t="s">
        <v>3122</v>
      </c>
      <c r="C2674" s="2">
        <v>25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28</v>
      </c>
      <c r="D2675" s="2" t="s">
        <v>451</v>
      </c>
      <c r="E2675" s="2"/>
      <c r="F2675" s="2"/>
      <c r="G2675" s="2"/>
      <c r="H2675" s="2"/>
    </row>
    <row r="2676" spans="2:8">
      <c r="B2676" s="2" t="s">
        <v>3124</v>
      </c>
      <c r="C2676" s="2">
        <v>32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32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22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22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29</v>
      </c>
      <c r="D2680" s="2" t="s">
        <v>451</v>
      </c>
      <c r="E2680" s="2"/>
      <c r="F2680" s="2"/>
      <c r="G2680" s="2"/>
      <c r="H2680" s="2"/>
    </row>
    <row r="2681" spans="2:8">
      <c r="B2681" s="2" t="s">
        <v>3129</v>
      </c>
      <c r="C2681" s="2">
        <v>31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16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24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21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26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26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31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30</v>
      </c>
      <c r="D2690" s="2" t="s">
        <v>451</v>
      </c>
      <c r="E2690" s="2"/>
      <c r="F2690" s="2"/>
      <c r="G2690" s="2"/>
      <c r="H2690" s="2"/>
    </row>
    <row r="2691" spans="2:8">
      <c r="B2691" s="2" t="s">
        <v>3139</v>
      </c>
      <c r="C2691" s="2">
        <v>14</v>
      </c>
      <c r="D2691" s="2" t="s">
        <v>451</v>
      </c>
      <c r="E2691" s="2"/>
      <c r="F2691" s="2"/>
      <c r="G2691" s="2"/>
      <c r="H2691" s="2"/>
    </row>
    <row r="2692" spans="2:8">
      <c r="B2692" s="2" t="s">
        <v>3140</v>
      </c>
      <c r="C2692" s="2">
        <v>32</v>
      </c>
      <c r="D2692" s="2" t="s">
        <v>451</v>
      </c>
      <c r="E2692" s="2"/>
      <c r="F2692" s="2"/>
      <c r="G2692" s="2"/>
      <c r="H2692" s="2"/>
    </row>
    <row r="2693" spans="2:8">
      <c r="B2693" s="2" t="s">
        <v>3141</v>
      </c>
      <c r="C2693" s="2">
        <v>34</v>
      </c>
      <c r="D2693" s="2" t="s">
        <v>451</v>
      </c>
      <c r="E2693" s="2"/>
      <c r="F2693" s="2"/>
      <c r="G2693" s="2"/>
      <c r="H2693" s="2"/>
    </row>
    <row r="2694" spans="2:8">
      <c r="B2694" s="2" t="s">
        <v>3142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24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26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23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16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16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21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21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15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18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15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18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27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31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30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32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31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30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9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18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16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13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10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13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23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12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22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23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13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21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27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24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24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24</v>
      </c>
      <c r="D2728" s="2" t="s">
        <v>451</v>
      </c>
      <c r="E2728" s="2"/>
      <c r="F2728" s="2"/>
      <c r="G2728" s="2"/>
      <c r="H2728" s="2"/>
    </row>
    <row r="2729" spans="2:8">
      <c r="B2729" s="2" t="s">
        <v>3177</v>
      </c>
      <c r="C2729" s="2">
        <v>26</v>
      </c>
      <c r="D2729" s="2" t="s">
        <v>451</v>
      </c>
      <c r="E2729" s="2"/>
      <c r="F2729" s="2"/>
      <c r="G2729" s="2"/>
      <c r="H2729" s="2"/>
    </row>
    <row r="2730" spans="2:8">
      <c r="B2730" s="2" t="s">
        <v>3178</v>
      </c>
      <c r="C2730" s="2">
        <v>25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25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26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27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26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29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30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27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27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25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27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28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26</v>
      </c>
      <c r="D2742" s="2" t="s">
        <v>451</v>
      </c>
      <c r="E2742" s="2"/>
      <c r="F2742" s="2"/>
      <c r="G2742" s="2"/>
      <c r="H2742" s="2"/>
    </row>
    <row r="2743" spans="2:8">
      <c r="B2743" s="2" t="s">
        <v>3191</v>
      </c>
      <c r="C2743" s="2">
        <v>17</v>
      </c>
      <c r="D2743" s="2" t="s">
        <v>451</v>
      </c>
      <c r="E2743" s="2"/>
      <c r="F2743" s="2"/>
      <c r="G2743" s="2"/>
      <c r="H2743" s="2"/>
    </row>
    <row r="2744" spans="2:8">
      <c r="B2744" s="2" t="s">
        <v>3192</v>
      </c>
      <c r="C2744" s="2">
        <v>9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19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17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25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25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23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24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23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23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22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20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25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31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29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30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27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25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36</v>
      </c>
      <c r="D2762" s="2" t="s">
        <v>451</v>
      </c>
      <c r="E2762" s="2"/>
      <c r="F2762" s="2"/>
      <c r="G2762" s="2"/>
      <c r="H2762" s="2"/>
    </row>
    <row r="2763" spans="2:8">
      <c r="B2763" s="2" t="s">
        <v>3211</v>
      </c>
      <c r="C2763" s="2">
        <v>37</v>
      </c>
      <c r="D2763" s="2" t="s">
        <v>451</v>
      </c>
      <c r="E2763" s="2"/>
      <c r="F2763" s="2"/>
      <c r="G2763" s="2"/>
      <c r="H2763" s="2"/>
    </row>
    <row r="2764" spans="2:8">
      <c r="B2764" s="2" t="s">
        <v>3212</v>
      </c>
      <c r="C2764" s="2">
        <v>28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29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27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37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36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26</v>
      </c>
      <c r="D2769" s="2" t="s">
        <v>451</v>
      </c>
      <c r="E2769" s="2"/>
      <c r="F2769" s="2"/>
      <c r="G2769" s="2"/>
      <c r="H2769" s="2"/>
    </row>
    <row r="2770" spans="2:8">
      <c r="B2770" s="2" t="s">
        <v>3218</v>
      </c>
      <c r="C2770" s="2">
        <v>26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26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25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27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42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38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30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27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37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37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30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28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25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20</v>
      </c>
      <c r="D2783" s="2" t="s">
        <v>451</v>
      </c>
      <c r="E2783" s="2"/>
      <c r="F2783" s="2"/>
      <c r="G2783" s="2"/>
      <c r="H2783" s="2"/>
    </row>
    <row r="2784" spans="2:8">
      <c r="B2784" s="2" t="s">
        <v>3232</v>
      </c>
      <c r="C2784" s="2">
        <v>9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19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19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20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21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21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21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20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20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18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22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28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32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31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34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35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28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27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37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33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32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28</v>
      </c>
      <c r="D2805" s="2" t="s">
        <v>451</v>
      </c>
      <c r="E2805" s="2"/>
      <c r="F2805" s="2"/>
      <c r="G2805" s="2"/>
      <c r="H2805" s="2"/>
    </row>
    <row r="2806" spans="2:8">
      <c r="B2806" s="2" t="s">
        <v>3254</v>
      </c>
      <c r="C2806" s="2">
        <v>28</v>
      </c>
      <c r="D2806" s="2" t="s">
        <v>451</v>
      </c>
      <c r="E2806" s="2"/>
      <c r="F2806" s="2"/>
      <c r="G2806" s="2"/>
      <c r="H2806" s="2"/>
    </row>
    <row r="2807" spans="2:8">
      <c r="B2807" s="2" t="s">
        <v>3255</v>
      </c>
      <c r="C2807" s="2">
        <v>29</v>
      </c>
      <c r="D2807" s="2" t="s">
        <v>451</v>
      </c>
      <c r="E2807" s="2"/>
      <c r="F2807" s="2"/>
      <c r="G2807" s="2"/>
      <c r="H2807" s="2"/>
    </row>
    <row r="2808" spans="2:8">
      <c r="B2808" s="2" t="s">
        <v>3256</v>
      </c>
      <c r="C2808" s="2">
        <v>24</v>
      </c>
      <c r="D2808" s="2" t="s">
        <v>451</v>
      </c>
      <c r="E2808" s="2"/>
      <c r="F2808" s="2"/>
      <c r="G2808" s="2"/>
      <c r="H2808" s="2"/>
    </row>
    <row r="2809" spans="2:8">
      <c r="B2809" s="2" t="s">
        <v>3257</v>
      </c>
      <c r="C2809" s="2">
        <v>29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27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23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15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19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22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22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21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22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19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35</v>
      </c>
      <c r="D2820" s="2" t="s">
        <v>451</v>
      </c>
      <c r="E2820" s="2"/>
      <c r="F2820" s="2"/>
      <c r="G2820" s="2"/>
      <c r="H2820" s="2"/>
    </row>
    <row r="2821" spans="2:8">
      <c r="B2821" s="2" t="s">
        <v>3269</v>
      </c>
      <c r="C2821" s="2">
        <v>37</v>
      </c>
      <c r="D2821" s="2" t="s">
        <v>451</v>
      </c>
      <c r="E2821" s="2"/>
      <c r="F2821" s="2"/>
      <c r="G2821" s="2"/>
      <c r="H2821" s="2"/>
    </row>
    <row r="2822" spans="2:8">
      <c r="B2822" s="2" t="s">
        <v>3270</v>
      </c>
      <c r="C2822" s="2">
        <v>13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26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25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23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23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41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37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31</v>
      </c>
      <c r="D2829" s="2" t="s">
        <v>451</v>
      </c>
      <c r="E2829" s="2"/>
      <c r="F2829" s="2"/>
      <c r="G2829" s="2"/>
      <c r="H2829" s="2"/>
    </row>
    <row r="2830" spans="2:8">
      <c r="B2830" s="2" t="s">
        <v>3278</v>
      </c>
      <c r="C2830" s="2">
        <v>32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16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17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17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16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16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15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14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29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28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29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26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26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27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34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35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42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38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36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38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36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23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23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30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34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35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32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25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27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26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20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20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29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22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22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22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22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22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22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21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37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21</v>
      </c>
      <c r="D2871" s="2" t="s">
        <v>451</v>
      </c>
      <c r="E2871" s="2"/>
      <c r="F2871" s="2"/>
      <c r="G2871" s="2"/>
      <c r="H2871" s="2"/>
    </row>
    <row r="2872" spans="2:8">
      <c r="B2872" s="2" t="s">
        <v>3320</v>
      </c>
      <c r="C2872" s="2">
        <v>25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26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30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28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27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31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31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33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30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29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17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17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17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29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31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32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32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36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37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27</v>
      </c>
      <c r="D2892" s="2" t="s">
        <v>451</v>
      </c>
      <c r="E2892" s="2"/>
      <c r="F2892" s="2"/>
      <c r="G2892" s="2"/>
      <c r="H2892" s="2"/>
    </row>
    <row r="2893" spans="2:8">
      <c r="B2893" s="2" t="s">
        <v>3341</v>
      </c>
      <c r="C2893" s="2">
        <v>27</v>
      </c>
      <c r="D2893" s="2" t="s">
        <v>451</v>
      </c>
      <c r="E2893" s="2"/>
      <c r="F2893" s="2"/>
      <c r="G2893" s="2"/>
      <c r="H2893" s="2"/>
    </row>
    <row r="2894" spans="2:8">
      <c r="B2894" s="2" t="s">
        <v>3342</v>
      </c>
      <c r="C2894" s="2">
        <v>33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36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39</v>
      </c>
      <c r="D2896" s="2" t="s">
        <v>451</v>
      </c>
      <c r="E2896" s="2"/>
      <c r="F2896" s="2"/>
      <c r="G2896" s="2"/>
      <c r="H2896" s="2"/>
    </row>
    <row r="2897" spans="2:8">
      <c r="B2897" s="2" t="s">
        <v>3345</v>
      </c>
      <c r="C2897" s="2">
        <v>41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33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38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35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16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18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21</v>
      </c>
      <c r="D2903" s="2" t="s">
        <v>451</v>
      </c>
      <c r="E2903" s="2"/>
      <c r="F2903" s="2"/>
      <c r="G2903" s="2"/>
      <c r="H2903" s="2"/>
    </row>
    <row r="2904" spans="2:8">
      <c r="B2904" s="2" t="s">
        <v>3352</v>
      </c>
      <c r="C2904" s="2">
        <v>21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20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19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21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21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33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29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17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17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17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16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16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33</v>
      </c>
      <c r="D2916" s="2" t="s">
        <v>451</v>
      </c>
      <c r="E2916" s="2"/>
      <c r="F2916" s="2"/>
      <c r="G2916" s="2"/>
      <c r="H2916" s="2"/>
    </row>
    <row r="2917" spans="2:8">
      <c r="B2917" s="2" t="s">
        <v>3365</v>
      </c>
      <c r="C2917" s="2">
        <v>33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38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37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28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33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23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17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16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17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14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19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21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22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23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23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27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28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28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16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17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17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17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17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25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22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12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13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16</v>
      </c>
      <c r="D2944" s="2" t="s">
        <v>451</v>
      </c>
      <c r="E2944" s="2"/>
      <c r="F2944" s="2"/>
      <c r="G2944" s="2"/>
      <c r="H2944" s="2"/>
    </row>
    <row r="2945" spans="2:8">
      <c r="B2945" s="2" t="s">
        <v>3393</v>
      </c>
      <c r="C2945" s="2">
        <v>18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20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26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25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30</v>
      </c>
      <c r="D2949" s="2" t="s">
        <v>451</v>
      </c>
      <c r="E2949" s="2"/>
      <c r="F2949" s="2"/>
      <c r="G2949" s="2"/>
      <c r="H2949" s="2"/>
    </row>
    <row r="2950" spans="2:8">
      <c r="B2950" s="2" t="s">
        <v>3398</v>
      </c>
      <c r="C2950" s="2">
        <v>30</v>
      </c>
      <c r="D2950" s="2" t="s">
        <v>451</v>
      </c>
      <c r="E2950" s="2"/>
      <c r="F2950" s="2"/>
      <c r="G2950" s="2"/>
      <c r="H2950" s="2"/>
    </row>
    <row r="2951" spans="2:8">
      <c r="B2951" s="2" t="s">
        <v>3399</v>
      </c>
      <c r="C2951" s="2">
        <v>30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30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29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18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12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19</v>
      </c>
      <c r="D2956" s="2" t="s">
        <v>451</v>
      </c>
      <c r="E2956" s="2"/>
      <c r="F2956" s="2"/>
      <c r="G2956" s="2"/>
      <c r="H2956" s="2"/>
    </row>
    <row r="2957" spans="2:8">
      <c r="B2957" s="2" t="s">
        <v>3405</v>
      </c>
      <c r="C2957" s="2">
        <v>24</v>
      </c>
      <c r="D2957" s="2" t="s">
        <v>451</v>
      </c>
      <c r="E2957" s="2"/>
      <c r="F2957" s="2"/>
      <c r="G2957" s="2"/>
      <c r="H2957" s="2"/>
    </row>
    <row r="2958" spans="2:8">
      <c r="B2958" s="2" t="s">
        <v>3406</v>
      </c>
      <c r="C2958" s="2">
        <v>30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31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19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25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28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33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31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36</v>
      </c>
      <c r="D2965" s="2" t="s">
        <v>451</v>
      </c>
      <c r="E2965" s="2"/>
      <c r="F2965" s="2"/>
      <c r="G2965" s="2"/>
      <c r="H2965" s="2"/>
    </row>
    <row r="2966" spans="2:8">
      <c r="B2966" s="2" t="s">
        <v>3414</v>
      </c>
      <c r="C2966" s="2">
        <v>37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31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33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25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30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17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33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35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33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24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22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22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25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24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23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23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24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30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31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29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32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30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31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32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32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21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28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28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33</v>
      </c>
      <c r="D2994" s="2" t="s">
        <v>451</v>
      </c>
      <c r="E2994" s="2"/>
      <c r="F2994" s="2"/>
      <c r="G2994" s="2"/>
      <c r="H2994" s="2"/>
    </row>
    <row r="2995" spans="2:8">
      <c r="B2995" s="2" t="s">
        <v>3443</v>
      </c>
      <c r="C2995" s="2">
        <v>37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38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39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22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22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22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21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22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24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25</v>
      </c>
      <c r="D3004" s="2" t="s">
        <v>451</v>
      </c>
      <c r="E3004" s="2"/>
      <c r="F3004" s="2"/>
      <c r="G3004" s="2"/>
      <c r="H3004" s="2"/>
    </row>
    <row r="3005" spans="2:8">
      <c r="B3005" s="2" t="s">
        <v>3453</v>
      </c>
      <c r="C3005" s="2">
        <v>26</v>
      </c>
      <c r="D3005" s="2" t="s">
        <v>451</v>
      </c>
      <c r="E3005" s="2"/>
      <c r="F3005" s="2"/>
      <c r="G3005" s="2"/>
      <c r="H3005" s="2"/>
    </row>
    <row r="3006" spans="2:8">
      <c r="B3006" s="2" t="s">
        <v>3454</v>
      </c>
      <c r="C3006" s="2">
        <v>26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36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30</v>
      </c>
      <c r="D3008" s="2" t="s">
        <v>451</v>
      </c>
      <c r="E3008" s="2"/>
      <c r="F3008" s="2"/>
      <c r="G3008" s="2"/>
      <c r="H3008" s="2"/>
    </row>
    <row r="3009" spans="2:8">
      <c r="B3009" s="2" t="s">
        <v>3457</v>
      </c>
      <c r="C3009" s="2">
        <v>28</v>
      </c>
      <c r="D3009" s="2" t="s">
        <v>451</v>
      </c>
      <c r="E3009" s="2"/>
      <c r="F3009" s="2"/>
      <c r="G3009" s="2"/>
      <c r="H3009" s="2"/>
    </row>
    <row r="3010" spans="2:8">
      <c r="B3010" s="2" t="s">
        <v>3458</v>
      </c>
      <c r="C3010" s="2">
        <v>28</v>
      </c>
      <c r="D3010" s="2" t="s">
        <v>451</v>
      </c>
      <c r="E3010" s="2"/>
      <c r="F3010" s="2"/>
      <c r="G3010" s="2"/>
      <c r="H3010" s="2"/>
    </row>
    <row r="3011" spans="2:8">
      <c r="B3011" s="2" t="s">
        <v>3459</v>
      </c>
      <c r="C3011" s="2">
        <v>28</v>
      </c>
      <c r="D3011" s="2" t="s">
        <v>451</v>
      </c>
      <c r="E3011" s="2"/>
      <c r="F3011" s="2"/>
      <c r="G3011" s="2"/>
      <c r="H3011" s="2"/>
    </row>
    <row r="3012" spans="2:8">
      <c r="B3012" s="2" t="s">
        <v>3460</v>
      </c>
      <c r="C3012" s="2">
        <v>28</v>
      </c>
      <c r="D3012" s="2" t="s">
        <v>451</v>
      </c>
      <c r="E3012" s="2"/>
      <c r="F3012" s="2"/>
      <c r="G3012" s="2"/>
      <c r="H3012" s="2"/>
    </row>
    <row r="3013" spans="2:8">
      <c r="B3013" s="2" t="s">
        <v>3461</v>
      </c>
      <c r="C3013" s="2">
        <v>27</v>
      </c>
      <c r="D3013" s="2" t="s">
        <v>451</v>
      </c>
      <c r="E3013" s="2"/>
      <c r="F3013" s="2"/>
      <c r="G3013" s="2"/>
      <c r="H3013" s="2"/>
    </row>
    <row r="3014" spans="2:8">
      <c r="B3014" s="2" t="s">
        <v>3462</v>
      </c>
      <c r="C3014" s="2">
        <v>26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24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25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26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22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19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16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11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20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19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18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16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28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29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28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23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22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30</v>
      </c>
      <c r="D3032" s="2" t="s">
        <v>451</v>
      </c>
      <c r="E3032" s="2"/>
      <c r="F3032" s="2"/>
      <c r="G3032" s="2"/>
      <c r="H3032" s="2"/>
    </row>
    <row r="3033" spans="2:8">
      <c r="B3033" s="2" t="s">
        <v>3481</v>
      </c>
      <c r="C3033" s="2">
        <v>36</v>
      </c>
      <c r="D3033" s="2" t="s">
        <v>451</v>
      </c>
      <c r="E3033" s="2"/>
      <c r="F3033" s="2"/>
      <c r="G3033" s="2"/>
      <c r="H3033" s="2"/>
    </row>
    <row r="3034" spans="2:8">
      <c r="B3034" s="2" t="s">
        <v>3482</v>
      </c>
      <c r="C3034" s="2">
        <v>36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35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32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29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24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20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22</v>
      </c>
      <c r="D3040" s="2" t="s">
        <v>451</v>
      </c>
      <c r="E3040" s="2"/>
      <c r="F3040" s="2"/>
      <c r="G3040" s="2"/>
      <c r="H3040" s="2"/>
    </row>
    <row r="3041" spans="2:8">
      <c r="B3041" s="2" t="s">
        <v>3489</v>
      </c>
      <c r="C3041" s="2">
        <v>25</v>
      </c>
      <c r="D3041" s="2" t="s">
        <v>451</v>
      </c>
      <c r="E3041" s="2"/>
      <c r="F3041" s="2"/>
      <c r="G3041" s="2"/>
      <c r="H3041" s="2"/>
    </row>
    <row r="3042" spans="2:8">
      <c r="B3042" s="2" t="s">
        <v>3490</v>
      </c>
      <c r="C3042" s="2">
        <v>25</v>
      </c>
      <c r="D3042" s="2" t="s">
        <v>451</v>
      </c>
      <c r="E3042" s="2"/>
      <c r="F3042" s="2"/>
      <c r="G3042" s="2"/>
      <c r="H3042" s="2"/>
    </row>
    <row r="3043" spans="2:8">
      <c r="B3043" s="2" t="s">
        <v>3491</v>
      </c>
      <c r="C3043" s="2">
        <v>27</v>
      </c>
      <c r="D3043" s="2" t="s">
        <v>451</v>
      </c>
      <c r="E3043" s="2"/>
      <c r="F3043" s="2"/>
      <c r="G3043" s="2"/>
      <c r="H3043" s="2"/>
    </row>
    <row r="3044" spans="2:8">
      <c r="B3044" s="2" t="s">
        <v>3492</v>
      </c>
      <c r="C3044" s="2">
        <v>27</v>
      </c>
      <c r="D3044" s="2" t="s">
        <v>451</v>
      </c>
      <c r="E3044" s="2"/>
      <c r="F3044" s="2"/>
      <c r="G3044" s="2"/>
      <c r="H3044" s="2"/>
    </row>
    <row r="3045" spans="2:8">
      <c r="B3045" s="2" t="s">
        <v>3493</v>
      </c>
      <c r="C3045" s="2">
        <v>34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33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22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22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21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34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15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28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27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30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26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15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18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21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22</v>
      </c>
      <c r="D3059" s="2" t="s">
        <v>451</v>
      </c>
      <c r="E3059" s="2"/>
      <c r="F3059" s="2"/>
      <c r="G3059" s="2"/>
      <c r="H3059" s="2"/>
    </row>
    <row r="3060" spans="2:8">
      <c r="B3060" s="2" t="s">
        <v>3508</v>
      </c>
      <c r="C3060" s="2">
        <v>23</v>
      </c>
      <c r="D3060" s="2" t="s">
        <v>451</v>
      </c>
      <c r="E3060" s="2"/>
      <c r="F3060" s="2"/>
      <c r="G3060" s="2"/>
      <c r="H3060" s="2"/>
    </row>
    <row r="3061" spans="2:8">
      <c r="B3061" s="2" t="s">
        <v>3509</v>
      </c>
      <c r="C3061" s="2">
        <v>24</v>
      </c>
      <c r="D3061" s="2" t="s">
        <v>451</v>
      </c>
      <c r="E3061" s="2"/>
      <c r="F3061" s="2"/>
      <c r="G3061" s="2"/>
      <c r="H3061" s="2"/>
    </row>
    <row r="3062" spans="2:8">
      <c r="B3062" s="2" t="s">
        <v>3510</v>
      </c>
      <c r="C3062" s="2">
        <v>32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33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10</v>
      </c>
      <c r="D3064" s="2" t="s">
        <v>451</v>
      </c>
      <c r="E3064" s="2"/>
      <c r="F3064" s="2"/>
      <c r="G3064" s="2"/>
      <c r="H3064" s="2"/>
    </row>
    <row r="3065" spans="2:8">
      <c r="B3065" s="2" t="s">
        <v>3513</v>
      </c>
      <c r="C3065" s="2">
        <v>18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17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23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23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21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19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14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17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21</v>
      </c>
      <c r="D3073" s="2" t="s">
        <v>451</v>
      </c>
      <c r="E3073" s="2"/>
      <c r="F3073" s="2"/>
      <c r="G3073" s="2"/>
      <c r="H3073" s="2"/>
    </row>
    <row r="3074" spans="2:8">
      <c r="B3074" s="2" t="s">
        <v>3522</v>
      </c>
      <c r="C3074" s="2">
        <v>23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25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26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27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27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39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37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36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32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35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36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36</v>
      </c>
      <c r="D3085" s="2" t="s">
        <v>451</v>
      </c>
      <c r="E3085" s="2"/>
      <c r="F3085" s="2"/>
      <c r="G3085" s="2"/>
      <c r="H3085" s="2"/>
    </row>
    <row r="3086" spans="2:8">
      <c r="B3086" s="2" t="s">
        <v>3534</v>
      </c>
      <c r="C3086" s="2">
        <v>30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30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29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28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30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31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26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25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23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35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34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34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33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30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21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20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18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18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41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39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28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27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27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18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17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17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16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30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29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21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18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14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32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32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28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24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19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33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35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33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32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32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33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33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22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22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22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20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33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32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31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28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25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21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17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24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24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24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35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33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18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34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32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31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28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24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20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14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17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19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20</v>
      </c>
      <c r="D3158" s="2" t="s">
        <v>451</v>
      </c>
      <c r="E3158" s="2"/>
      <c r="F3158" s="2"/>
      <c r="G3158" s="2"/>
      <c r="H3158" s="2"/>
    </row>
    <row r="3159" spans="2:8">
      <c r="B3159" s="2" t="s">
        <v>3607</v>
      </c>
      <c r="C3159" s="2">
        <v>22</v>
      </c>
      <c r="D3159" s="2" t="s">
        <v>451</v>
      </c>
      <c r="E3159" s="2"/>
      <c r="F3159" s="2"/>
      <c r="G3159" s="2"/>
      <c r="H3159" s="2"/>
    </row>
    <row r="3160" spans="2:8">
      <c r="B3160" s="2" t="s">
        <v>3608</v>
      </c>
      <c r="C3160" s="2">
        <v>23</v>
      </c>
      <c r="D3160" s="2" t="s">
        <v>451</v>
      </c>
      <c r="E3160" s="2"/>
      <c r="F3160" s="2"/>
      <c r="G3160" s="2"/>
      <c r="H3160" s="2"/>
    </row>
    <row r="3161" spans="2:8">
      <c r="B3161" s="2" t="s">
        <v>3609</v>
      </c>
      <c r="C3161" s="2">
        <v>36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34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34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28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27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21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21</v>
      </c>
      <c r="D3167" s="2" t="s">
        <v>451</v>
      </c>
      <c r="E3167" s="2"/>
      <c r="F3167" s="2"/>
      <c r="G3167" s="2"/>
      <c r="H3167" s="2"/>
    </row>
    <row r="3168" spans="2:8">
      <c r="B3168" s="2" t="s">
        <v>3616</v>
      </c>
      <c r="C3168" s="2">
        <v>20</v>
      </c>
      <c r="D3168" s="2" t="s">
        <v>451</v>
      </c>
      <c r="E3168" s="2"/>
      <c r="F3168" s="2"/>
      <c r="G3168" s="2"/>
      <c r="H3168" s="2"/>
    </row>
    <row r="3169" spans="2:8">
      <c r="B3169" s="2" t="s">
        <v>3617</v>
      </c>
      <c r="C3169" s="2">
        <v>19</v>
      </c>
      <c r="D3169" s="2" t="s">
        <v>451</v>
      </c>
      <c r="E3169" s="2"/>
      <c r="F3169" s="2"/>
      <c r="G3169" s="2"/>
      <c r="H3169" s="2"/>
    </row>
    <row r="3170" spans="2:8">
      <c r="B3170" s="2" t="s">
        <v>3618</v>
      </c>
      <c r="C3170" s="2">
        <v>26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29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29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29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29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42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41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25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25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23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28</v>
      </c>
      <c r="D3180" s="2" t="s">
        <v>451</v>
      </c>
      <c r="E3180" s="2"/>
      <c r="F3180" s="2"/>
      <c r="G3180" s="2"/>
      <c r="H3180" s="2"/>
    </row>
    <row r="3181" spans="2:8">
      <c r="B3181" s="2" t="s">
        <v>3629</v>
      </c>
      <c r="C3181" s="2">
        <v>30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31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32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22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27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28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31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30</v>
      </c>
      <c r="D3188" s="2" t="s">
        <v>451</v>
      </c>
      <c r="E3188" s="2"/>
      <c r="F3188" s="2"/>
      <c r="G3188" s="2"/>
      <c r="H3188" s="2"/>
    </row>
    <row r="3189" spans="2:8">
      <c r="B3189" s="2" t="s">
        <v>3637</v>
      </c>
      <c r="C3189" s="2">
        <v>31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30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30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31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29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30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22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20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18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26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24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23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23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22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22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23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10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17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20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24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26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28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28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28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18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24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24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42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42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33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32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24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23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33</v>
      </c>
      <c r="D3222" s="2" t="s">
        <v>451</v>
      </c>
      <c r="E3222" s="2"/>
      <c r="F3222" s="2"/>
      <c r="G3222" s="2"/>
      <c r="H3222" s="2"/>
    </row>
    <row r="3223" spans="2:8">
      <c r="B3223" s="2" t="s">
        <v>3671</v>
      </c>
      <c r="C3223" s="2">
        <v>35</v>
      </c>
      <c r="D3223" s="2" t="s">
        <v>451</v>
      </c>
      <c r="E3223" s="2"/>
      <c r="F3223" s="2"/>
      <c r="G3223" s="2"/>
      <c r="H3223" s="2"/>
    </row>
    <row r="3224" spans="2:8">
      <c r="B3224" s="2" t="s">
        <v>3672</v>
      </c>
      <c r="C3224" s="2">
        <v>37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18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17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15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17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17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27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27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24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24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24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22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21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27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29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25</v>
      </c>
      <c r="D3239" s="2" t="s">
        <v>451</v>
      </c>
      <c r="E3239" s="2"/>
      <c r="F3239" s="2"/>
      <c r="G3239" s="2"/>
      <c r="H3239" s="2"/>
    </row>
    <row r="3240" spans="2:8">
      <c r="B3240" s="2" t="s">
        <v>3688</v>
      </c>
      <c r="C3240" s="2">
        <v>18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12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8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8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25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24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23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20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21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21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11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20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23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34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31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29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26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25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24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23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23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30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28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36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36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24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27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30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30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31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31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35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38</v>
      </c>
      <c r="D3272" s="2" t="s">
        <v>451</v>
      </c>
      <c r="E3272" s="2"/>
      <c r="F3272" s="2"/>
      <c r="G3272" s="2"/>
      <c r="H3272" s="2"/>
    </row>
    <row r="3273" spans="2:8">
      <c r="B3273" s="2" t="s">
        <v>3721</v>
      </c>
      <c r="C3273" s="2">
        <v>37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31</v>
      </c>
      <c r="D3274" s="2" t="s">
        <v>451</v>
      </c>
      <c r="E3274" s="2"/>
      <c r="F3274" s="2"/>
      <c r="G3274" s="2"/>
      <c r="H3274" s="2"/>
    </row>
    <row r="3275" spans="2:8">
      <c r="B3275" s="2" t="s">
        <v>3723</v>
      </c>
      <c r="C3275" s="2">
        <v>31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31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30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30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31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30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28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25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21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17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29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31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33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26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26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30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28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34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28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18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18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17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15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36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34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29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36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34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33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23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20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16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27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26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29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29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26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19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18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11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8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20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21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22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22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19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24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25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25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39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38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44</v>
      </c>
      <c r="D3327" s="2" t="s">
        <v>451</v>
      </c>
      <c r="E3327" s="2"/>
      <c r="F3327" s="2"/>
      <c r="G3327" s="2"/>
      <c r="H3327" s="2"/>
    </row>
    <row r="3328" spans="2:8">
      <c r="B3328" s="2" t="s">
        <v>3776</v>
      </c>
      <c r="C3328" s="2">
        <v>41</v>
      </c>
      <c r="D3328" s="2" t="s">
        <v>451</v>
      </c>
      <c r="E3328" s="2"/>
      <c r="F3328" s="2"/>
      <c r="G3328" s="2"/>
      <c r="H3328" s="2"/>
    </row>
    <row r="3329" spans="2:8">
      <c r="B3329" s="2" t="s">
        <v>3777</v>
      </c>
      <c r="C3329" s="2">
        <v>34</v>
      </c>
      <c r="D3329" s="2" t="s">
        <v>451</v>
      </c>
      <c r="E3329" s="2"/>
      <c r="F3329" s="2"/>
      <c r="G3329" s="2"/>
      <c r="H3329" s="2"/>
    </row>
    <row r="3330" spans="2:8">
      <c r="B3330" s="2" t="s">
        <v>3778</v>
      </c>
      <c r="C3330" s="2">
        <v>39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38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15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19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23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28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23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23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23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28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27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25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31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33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30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38</v>
      </c>
      <c r="D3345" s="2" t="s">
        <v>451</v>
      </c>
      <c r="E3345" s="2"/>
      <c r="F3345" s="2"/>
      <c r="G3345" s="2"/>
      <c r="H3345" s="2"/>
    </row>
    <row r="3346" spans="2:8">
      <c r="B3346" s="2" t="s">
        <v>3794</v>
      </c>
      <c r="C3346" s="2">
        <v>34</v>
      </c>
      <c r="D3346" s="2" t="s">
        <v>451</v>
      </c>
      <c r="E3346" s="2"/>
      <c r="F3346" s="2"/>
      <c r="G3346" s="2"/>
      <c r="H3346" s="2"/>
    </row>
    <row r="3347" spans="2:8">
      <c r="B3347" s="2" t="s">
        <v>3795</v>
      </c>
      <c r="C3347" s="2">
        <v>33</v>
      </c>
      <c r="D3347" s="2" t="s">
        <v>451</v>
      </c>
      <c r="E3347" s="2"/>
      <c r="F3347" s="2"/>
      <c r="G3347" s="2"/>
      <c r="H3347" s="2"/>
    </row>
    <row r="3348" spans="2:8">
      <c r="B3348" s="2" t="s">
        <v>3796</v>
      </c>
      <c r="C3348" s="2">
        <v>30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30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29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24</v>
      </c>
      <c r="D3351" s="2" t="s">
        <v>451</v>
      </c>
      <c r="E3351" s="2"/>
      <c r="F3351" s="2"/>
      <c r="G3351" s="2"/>
      <c r="H3351" s="2"/>
    </row>
    <row r="3352" spans="2:8">
      <c r="B3352" s="2" t="s">
        <v>3800</v>
      </c>
      <c r="C3352" s="2">
        <v>29</v>
      </c>
      <c r="D3352" s="2" t="s">
        <v>451</v>
      </c>
      <c r="E3352" s="2"/>
      <c r="F3352" s="2"/>
      <c r="G3352" s="2"/>
      <c r="H3352" s="2"/>
    </row>
    <row r="3353" spans="2:8">
      <c r="B3353" s="2" t="s">
        <v>3801</v>
      </c>
      <c r="C3353" s="2">
        <v>30</v>
      </c>
      <c r="D3353" s="2" t="s">
        <v>451</v>
      </c>
      <c r="E3353" s="2"/>
      <c r="F3353" s="2"/>
      <c r="G3353" s="2"/>
      <c r="H3353" s="2"/>
    </row>
    <row r="3354" spans="2:8">
      <c r="B3354" s="2" t="s">
        <v>3802</v>
      </c>
      <c r="C3354" s="2">
        <v>31</v>
      </c>
      <c r="D3354" s="2" t="s">
        <v>451</v>
      </c>
      <c r="E3354" s="2"/>
      <c r="F3354" s="2"/>
      <c r="G3354" s="2"/>
      <c r="H3354" s="2"/>
    </row>
    <row r="3355" spans="2:8">
      <c r="B3355" s="2" t="s">
        <v>3803</v>
      </c>
      <c r="C3355" s="2">
        <v>31</v>
      </c>
      <c r="D3355" s="2" t="s">
        <v>451</v>
      </c>
      <c r="E3355" s="2"/>
      <c r="F3355" s="2"/>
      <c r="G3355" s="2"/>
      <c r="H3355" s="2"/>
    </row>
    <row r="3356" spans="2:8">
      <c r="B3356" s="2" t="s">
        <v>3804</v>
      </c>
      <c r="C3356" s="2">
        <v>24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21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19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26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26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29</v>
      </c>
      <c r="D3362" s="2" t="s">
        <v>451</v>
      </c>
      <c r="E3362" s="2"/>
      <c r="F3362" s="2"/>
      <c r="G3362" s="2"/>
      <c r="H3362" s="2"/>
    </row>
    <row r="3363" spans="2:8">
      <c r="B3363" s="2" t="s">
        <v>3811</v>
      </c>
      <c r="C3363" s="2">
        <v>26</v>
      </c>
      <c r="D3363" s="2" t="s">
        <v>451</v>
      </c>
      <c r="E3363" s="2"/>
      <c r="F3363" s="2"/>
      <c r="G3363" s="2"/>
      <c r="H3363" s="2"/>
    </row>
    <row r="3364" spans="2:8">
      <c r="B3364" s="2" t="s">
        <v>3812</v>
      </c>
      <c r="C3364" s="2">
        <v>28</v>
      </c>
      <c r="D3364" s="2" t="s">
        <v>451</v>
      </c>
      <c r="E3364" s="2"/>
      <c r="F3364" s="2"/>
      <c r="G3364" s="2"/>
      <c r="H3364" s="2"/>
    </row>
    <row r="3365" spans="2:8">
      <c r="B3365" s="2" t="s">
        <v>3813</v>
      </c>
      <c r="C3365" s="2">
        <v>27</v>
      </c>
      <c r="D3365" s="2" t="s">
        <v>451</v>
      </c>
      <c r="E3365" s="2"/>
      <c r="F3365" s="2"/>
      <c r="G3365" s="2"/>
      <c r="H3365" s="2"/>
    </row>
    <row r="3366" spans="2:8">
      <c r="B3366" s="2" t="s">
        <v>3814</v>
      </c>
      <c r="C3366" s="2">
        <v>41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38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33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36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36</v>
      </c>
      <c r="D3370" s="2" t="s">
        <v>451</v>
      </c>
      <c r="E3370" s="2"/>
      <c r="F3370" s="2"/>
      <c r="G3370" s="2"/>
      <c r="H3370" s="2"/>
    </row>
    <row r="3371" spans="2:8">
      <c r="B3371" s="2" t="s">
        <v>3819</v>
      </c>
      <c r="C3371" s="2">
        <v>24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22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19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27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27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25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35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33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29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30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31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24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26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27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21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16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29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29</v>
      </c>
      <c r="D3388" s="2" t="s">
        <v>451</v>
      </c>
      <c r="E3388" s="2"/>
      <c r="F3388" s="2"/>
      <c r="G3388" s="2"/>
      <c r="H3388" s="2"/>
    </row>
    <row r="3389" spans="2:8">
      <c r="B3389" s="2" t="s">
        <v>3837</v>
      </c>
      <c r="C3389" s="2">
        <v>31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21</v>
      </c>
      <c r="D3390" s="2" t="s">
        <v>451</v>
      </c>
      <c r="E3390" s="2"/>
      <c r="F3390" s="2"/>
      <c r="G3390" s="2"/>
      <c r="H3390" s="2"/>
    </row>
    <row r="3391" spans="2:8">
      <c r="B3391" s="2" t="s">
        <v>3839</v>
      </c>
      <c r="C3391" s="2">
        <v>29</v>
      </c>
      <c r="D3391" s="2" t="s">
        <v>451</v>
      </c>
      <c r="E3391" s="2"/>
      <c r="F3391" s="2"/>
      <c r="G3391" s="2"/>
      <c r="H3391" s="2"/>
    </row>
    <row r="3392" spans="2:8">
      <c r="B3392" s="2" t="s">
        <v>3840</v>
      </c>
      <c r="C3392" s="2">
        <v>31</v>
      </c>
      <c r="D3392" s="2" t="s">
        <v>451</v>
      </c>
      <c r="E3392" s="2"/>
      <c r="F3392" s="2"/>
      <c r="G3392" s="2"/>
      <c r="H3392" s="2"/>
    </row>
    <row r="3393" spans="2:8">
      <c r="B3393" s="2" t="s">
        <v>3841</v>
      </c>
      <c r="C3393" s="2">
        <v>22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25</v>
      </c>
      <c r="D3394" s="2" t="s">
        <v>451</v>
      </c>
      <c r="E3394" s="2"/>
      <c r="F3394" s="2"/>
      <c r="G3394" s="2"/>
      <c r="H3394" s="2"/>
    </row>
    <row r="3395" spans="2:8">
      <c r="B3395" s="2" t="s">
        <v>3843</v>
      </c>
      <c r="C3395" s="2">
        <v>27</v>
      </c>
      <c r="D3395" s="2" t="s">
        <v>451</v>
      </c>
      <c r="E3395" s="2"/>
      <c r="F3395" s="2"/>
      <c r="G3395" s="2"/>
      <c r="H3395" s="2"/>
    </row>
    <row r="3396" spans="2:8">
      <c r="B3396" s="2" t="s">
        <v>3844</v>
      </c>
      <c r="C3396" s="2">
        <v>27</v>
      </c>
      <c r="D3396" s="2" t="s">
        <v>451</v>
      </c>
      <c r="E3396" s="2"/>
      <c r="F3396" s="2"/>
      <c r="G3396" s="2"/>
      <c r="H3396" s="2"/>
    </row>
    <row r="3397" spans="2:8">
      <c r="B3397" s="2" t="s">
        <v>3845</v>
      </c>
      <c r="C3397" s="2">
        <v>18</v>
      </c>
      <c r="D3397" s="2" t="s">
        <v>451</v>
      </c>
      <c r="E3397" s="2"/>
      <c r="F3397" s="2"/>
      <c r="G3397" s="2"/>
      <c r="H3397" s="2"/>
    </row>
    <row r="3398" spans="2:8">
      <c r="B3398" s="2" t="s">
        <v>3846</v>
      </c>
      <c r="C3398" s="2">
        <v>23</v>
      </c>
      <c r="D3398" s="2" t="s">
        <v>451</v>
      </c>
      <c r="E3398" s="2"/>
      <c r="F3398" s="2"/>
      <c r="G3398" s="2"/>
      <c r="H3398" s="2"/>
    </row>
    <row r="3399" spans="2:8">
      <c r="B3399" s="2" t="s">
        <v>3847</v>
      </c>
      <c r="C3399" s="2">
        <v>25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23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15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12</v>
      </c>
      <c r="D3402" s="2" t="s">
        <v>451</v>
      </c>
      <c r="E3402" s="2"/>
      <c r="F3402" s="2"/>
      <c r="G3402" s="2"/>
      <c r="H3402" s="2"/>
    </row>
    <row r="3403" spans="2:8">
      <c r="B3403" s="2" t="s">
        <v>3851</v>
      </c>
      <c r="C3403" s="2">
        <v>28</v>
      </c>
      <c r="D3403" s="2" t="s">
        <v>451</v>
      </c>
      <c r="E3403" s="2"/>
      <c r="F3403" s="2"/>
      <c r="G3403" s="2"/>
      <c r="H3403" s="2"/>
    </row>
    <row r="3404" spans="2:8">
      <c r="B3404" s="2" t="s">
        <v>3852</v>
      </c>
      <c r="C3404" s="2">
        <v>30</v>
      </c>
      <c r="D3404" s="2" t="s">
        <v>451</v>
      </c>
      <c r="E3404" s="2"/>
      <c r="F3404" s="2"/>
      <c r="G3404" s="2"/>
      <c r="H3404" s="2"/>
    </row>
    <row r="3405" spans="2:8">
      <c r="B3405" s="2" t="s">
        <v>3853</v>
      </c>
      <c r="C3405" s="2">
        <v>29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26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26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24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27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20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16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14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17</v>
      </c>
      <c r="D3413" s="2" t="s">
        <v>451</v>
      </c>
      <c r="E3413" s="2"/>
      <c r="F3413" s="2"/>
      <c r="G3413" s="2"/>
      <c r="H3413" s="2"/>
    </row>
    <row r="3414" spans="2:8">
      <c r="B3414" s="2" t="s">
        <v>3862</v>
      </c>
      <c r="C3414" s="2">
        <v>21</v>
      </c>
      <c r="D3414" s="2" t="s">
        <v>451</v>
      </c>
      <c r="E3414" s="2"/>
      <c r="F3414" s="2"/>
      <c r="G3414" s="2"/>
      <c r="H3414" s="2"/>
    </row>
    <row r="3415" spans="2:8">
      <c r="B3415" s="2" t="s">
        <v>3863</v>
      </c>
      <c r="C3415" s="2">
        <v>24</v>
      </c>
      <c r="D3415" s="2" t="s">
        <v>451</v>
      </c>
      <c r="E3415" s="2"/>
      <c r="F3415" s="2"/>
      <c r="G3415" s="2"/>
      <c r="H3415" s="2"/>
    </row>
    <row r="3416" spans="2:8">
      <c r="B3416" s="2" t="s">
        <v>3864</v>
      </c>
      <c r="C3416" s="2">
        <v>28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13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24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20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11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8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14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23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20</v>
      </c>
      <c r="D3424" s="2" t="s">
        <v>19</v>
      </c>
      <c r="E3424" s="2"/>
      <c r="F3424" s="2"/>
      <c r="G3424" s="2"/>
      <c r="H3424" s="2"/>
    </row>
    <row r="3425" spans="2:8">
      <c r="B3425" s="2" t="s">
        <v>3873</v>
      </c>
      <c r="C3425" s="2">
        <v>13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22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21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22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22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22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22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20</v>
      </c>
      <c r="D3432" s="2" t="s">
        <v>451</v>
      </c>
      <c r="E3432" s="2"/>
      <c r="F3432" s="2"/>
      <c r="G3432" s="2"/>
      <c r="H3432" s="2"/>
    </row>
    <row r="3433" spans="2:8">
      <c r="B3433" s="2" t="s">
        <v>3881</v>
      </c>
      <c r="C3433" s="2">
        <v>24</v>
      </c>
      <c r="D3433" s="2" t="s">
        <v>451</v>
      </c>
      <c r="E3433" s="2"/>
      <c r="F3433" s="2"/>
      <c r="G3433" s="2"/>
      <c r="H3433" s="2"/>
    </row>
    <row r="3434" spans="2:8">
      <c r="B3434" s="2" t="s">
        <v>3882</v>
      </c>
      <c r="C3434" s="2">
        <v>20</v>
      </c>
      <c r="D3434" s="2" t="s">
        <v>451</v>
      </c>
      <c r="E3434" s="2"/>
      <c r="F3434" s="2"/>
      <c r="G3434" s="2"/>
      <c r="H3434" s="2"/>
    </row>
    <row r="3435" spans="2:8">
      <c r="B3435" s="2" t="s">
        <v>3883</v>
      </c>
      <c r="C3435" s="2">
        <v>21</v>
      </c>
      <c r="D3435" s="2" t="s">
        <v>451</v>
      </c>
      <c r="E3435" s="2"/>
      <c r="F3435" s="2"/>
      <c r="G3435" s="2"/>
      <c r="H3435" s="2"/>
    </row>
    <row r="3436" spans="2:8">
      <c r="B3436" s="2" t="s">
        <v>3884</v>
      </c>
      <c r="C3436" s="2">
        <v>28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28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25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27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35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35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35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32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30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29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27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26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25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27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27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26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26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25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26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25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25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19</v>
      </c>
      <c r="D3457" s="2" t="s">
        <v>451</v>
      </c>
      <c r="E3457" s="2"/>
      <c r="F3457" s="2"/>
      <c r="G3457" s="2"/>
      <c r="H3457" s="2"/>
    </row>
    <row r="3458" spans="2:8">
      <c r="B3458" s="2" t="s">
        <v>3906</v>
      </c>
      <c r="C3458" s="2">
        <v>12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12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13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10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7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8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7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13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14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14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24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31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34</v>
      </c>
      <c r="D3470" s="2" t="s">
        <v>451</v>
      </c>
      <c r="E3470" s="2"/>
      <c r="F3470" s="2"/>
      <c r="G3470" s="2"/>
      <c r="H3470" s="2"/>
    </row>
    <row r="3471" spans="2:8">
      <c r="B3471" s="2" t="s">
        <v>3919</v>
      </c>
      <c r="C3471" s="2">
        <v>35</v>
      </c>
      <c r="D3471" s="2" t="s">
        <v>451</v>
      </c>
      <c r="E3471" s="2"/>
      <c r="F3471" s="2"/>
      <c r="G3471" s="2"/>
      <c r="H3471" s="2"/>
    </row>
    <row r="3472" spans="2:8">
      <c r="B3472" s="2" t="s">
        <v>3920</v>
      </c>
      <c r="C3472" s="2">
        <v>35</v>
      </c>
      <c r="D3472" s="2" t="s">
        <v>451</v>
      </c>
      <c r="E3472" s="2"/>
      <c r="F3472" s="2"/>
      <c r="G3472" s="2"/>
      <c r="H3472" s="2"/>
    </row>
    <row r="3473" spans="2:8">
      <c r="B3473" s="2" t="s">
        <v>3921</v>
      </c>
      <c r="C3473" s="2">
        <v>25</v>
      </c>
      <c r="D3473" s="2" t="s">
        <v>451</v>
      </c>
      <c r="E3473" s="2"/>
      <c r="F3473" s="2"/>
      <c r="G3473" s="2"/>
      <c r="H3473" s="2"/>
    </row>
    <row r="3474" spans="2:8">
      <c r="B3474" s="2" t="s">
        <v>3922</v>
      </c>
      <c r="C3474" s="2">
        <v>27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28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29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29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23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24</v>
      </c>
      <c r="D3479" s="2" t="s">
        <v>451</v>
      </c>
      <c r="E3479" s="2"/>
      <c r="F3479" s="2"/>
      <c r="G3479" s="2"/>
      <c r="H3479" s="2"/>
    </row>
    <row r="3480" spans="2:8">
      <c r="B3480" s="2" t="s">
        <v>3928</v>
      </c>
      <c r="C3480" s="2">
        <v>24</v>
      </c>
      <c r="D3480" s="2" t="s">
        <v>451</v>
      </c>
      <c r="E3480" s="2"/>
      <c r="F3480" s="2"/>
      <c r="G3480" s="2"/>
      <c r="H3480" s="2"/>
    </row>
    <row r="3481" spans="2:8">
      <c r="B3481" s="2" t="s">
        <v>3929</v>
      </c>
      <c r="C3481" s="2">
        <v>25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28</v>
      </c>
      <c r="D3482" s="2" t="s">
        <v>451</v>
      </c>
      <c r="E3482" s="2"/>
      <c r="F3482" s="2"/>
      <c r="G3482" s="2"/>
      <c r="H3482" s="2"/>
    </row>
    <row r="3483" spans="2:8">
      <c r="B3483" s="2" t="s">
        <v>3931</v>
      </c>
      <c r="C3483" s="2">
        <v>30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30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31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30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29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32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33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33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23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22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15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27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26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25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31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32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39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38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34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12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27</v>
      </c>
      <c r="D3504" s="2" t="s">
        <v>451</v>
      </c>
      <c r="E3504" s="2"/>
      <c r="F3504" s="2"/>
      <c r="G3504" s="2"/>
      <c r="H3504" s="2"/>
    </row>
    <row r="3505" spans="2:8">
      <c r="B3505" s="2" t="s">
        <v>3953</v>
      </c>
      <c r="C3505" s="2">
        <v>29</v>
      </c>
      <c r="D3505" s="2" t="s">
        <v>451</v>
      </c>
      <c r="E3505" s="2"/>
      <c r="F3505" s="2"/>
      <c r="G3505" s="2"/>
      <c r="H3505" s="2"/>
    </row>
    <row r="3506" spans="2:8">
      <c r="B3506" s="2" t="s">
        <v>3954</v>
      </c>
      <c r="C3506" s="2">
        <v>31</v>
      </c>
      <c r="D3506" s="2" t="s">
        <v>451</v>
      </c>
      <c r="E3506" s="2"/>
      <c r="F3506" s="2"/>
      <c r="G3506" s="2"/>
      <c r="H3506" s="2"/>
    </row>
    <row r="3507" spans="2:8">
      <c r="B3507" s="2" t="s">
        <v>3955</v>
      </c>
      <c r="C3507" s="2">
        <v>12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27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26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26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28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28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30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30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27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24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24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21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19</v>
      </c>
      <c r="D3519" s="2" t="s">
        <v>451</v>
      </c>
      <c r="E3519" s="2"/>
      <c r="F3519" s="2"/>
      <c r="G3519" s="2"/>
      <c r="H3519" s="2"/>
    </row>
    <row r="3520" spans="2:8">
      <c r="B3520" s="2" t="s">
        <v>3968</v>
      </c>
      <c r="C3520" s="2">
        <v>22</v>
      </c>
      <c r="D3520" s="2" t="s">
        <v>451</v>
      </c>
      <c r="E3520" s="2"/>
      <c r="F3520" s="2"/>
      <c r="G3520" s="2"/>
      <c r="H3520" s="2"/>
    </row>
    <row r="3521" spans="2:8">
      <c r="B3521" s="2" t="s">
        <v>3969</v>
      </c>
      <c r="C3521" s="2">
        <v>22</v>
      </c>
      <c r="D3521" s="2" t="s">
        <v>451</v>
      </c>
      <c r="E3521" s="2"/>
      <c r="F3521" s="2"/>
      <c r="G3521" s="2"/>
      <c r="H3521" s="2"/>
    </row>
    <row r="3522" spans="2:8">
      <c r="B3522" s="2" t="s">
        <v>3970</v>
      </c>
      <c r="C3522" s="2">
        <v>33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29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26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24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23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22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22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21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26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25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21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13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8</v>
      </c>
      <c r="D3535" s="2" t="s">
        <v>451</v>
      </c>
      <c r="E3535" s="2"/>
      <c r="F3535" s="2"/>
      <c r="G3535" s="2"/>
      <c r="H3535" s="2"/>
    </row>
    <row r="3536" spans="2:8">
      <c r="B3536" s="2" t="s">
        <v>3984</v>
      </c>
      <c r="C3536" s="2">
        <v>8</v>
      </c>
      <c r="D3536" s="2" t="s">
        <v>451</v>
      </c>
      <c r="E3536" s="2"/>
      <c r="F3536" s="2"/>
      <c r="G3536" s="2"/>
      <c r="H3536" s="2"/>
    </row>
    <row r="3537" spans="2:8">
      <c r="B3537" s="2" t="s">
        <v>3985</v>
      </c>
      <c r="C3537" s="2">
        <v>12</v>
      </c>
      <c r="D3537" s="2" t="s">
        <v>451</v>
      </c>
      <c r="E3537" s="2"/>
      <c r="F3537" s="2"/>
      <c r="G3537" s="2"/>
      <c r="H3537" s="2"/>
    </row>
    <row r="3538" spans="2:8">
      <c r="B3538" s="2" t="s">
        <v>3986</v>
      </c>
      <c r="C3538" s="2">
        <v>14</v>
      </c>
      <c r="D3538" s="2" t="s">
        <v>451</v>
      </c>
      <c r="E3538" s="2"/>
      <c r="F3538" s="2"/>
      <c r="G3538" s="2"/>
      <c r="H3538" s="2"/>
    </row>
    <row r="3539" spans="2:8">
      <c r="B3539" s="2" t="s">
        <v>3987</v>
      </c>
      <c r="C3539" s="2">
        <v>16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19</v>
      </c>
      <c r="D3540" s="2" t="s">
        <v>451</v>
      </c>
      <c r="E3540" s="2"/>
      <c r="F3540" s="2"/>
      <c r="G3540" s="2"/>
      <c r="H3540" s="2"/>
    </row>
    <row r="3541" spans="2:8">
      <c r="B3541" s="2" t="s">
        <v>3989</v>
      </c>
      <c r="C3541" s="2">
        <v>31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28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34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33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33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17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15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11</v>
      </c>
      <c r="D3548" s="2" t="s">
        <v>19</v>
      </c>
      <c r="E3548" s="2"/>
      <c r="F3548" s="2"/>
      <c r="G3548" s="2"/>
      <c r="H3548" s="2"/>
    </row>
    <row r="3549" spans="2:8">
      <c r="B3549" s="2" t="s">
        <v>3997</v>
      </c>
      <c r="C3549" s="2">
        <v>7</v>
      </c>
      <c r="D3549" s="2" t="s">
        <v>19</v>
      </c>
      <c r="E3549" s="2"/>
      <c r="F3549" s="2"/>
      <c r="G3549" s="2"/>
      <c r="H3549" s="2"/>
    </row>
    <row r="3550" spans="2:8">
      <c r="B3550" s="2" t="s">
        <v>3998</v>
      </c>
      <c r="C3550" s="2">
        <v>17</v>
      </c>
      <c r="D3550" s="2" t="s">
        <v>19</v>
      </c>
      <c r="E3550" s="2"/>
      <c r="F3550" s="2"/>
      <c r="G3550" s="2"/>
      <c r="H3550" s="2"/>
    </row>
    <row r="3551" spans="2:8">
      <c r="B3551" s="2" t="s">
        <v>3999</v>
      </c>
      <c r="C3551" s="2">
        <v>18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17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17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16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17</v>
      </c>
      <c r="D3555" s="2" t="s">
        <v>19</v>
      </c>
      <c r="E3555" s="2"/>
      <c r="F3555" s="2"/>
      <c r="G3555" s="2"/>
      <c r="H3555" s="2"/>
    </row>
    <row r="3556" spans="2:8">
      <c r="B3556" s="2" t="s">
        <v>4004</v>
      </c>
      <c r="C3556" s="2">
        <v>22</v>
      </c>
      <c r="D3556" s="2" t="s">
        <v>19</v>
      </c>
      <c r="E3556" s="2"/>
      <c r="F3556" s="2"/>
      <c r="G3556" s="2"/>
      <c r="H3556" s="2"/>
    </row>
    <row r="3557" spans="2:8">
      <c r="B3557" s="2" t="s">
        <v>4005</v>
      </c>
      <c r="C3557" s="2">
        <v>21</v>
      </c>
      <c r="D3557" s="2" t="s">
        <v>19</v>
      </c>
      <c r="E3557" s="2"/>
      <c r="F3557" s="2"/>
      <c r="G3557" s="2"/>
      <c r="H3557" s="2"/>
    </row>
    <row r="3558" spans="2:8">
      <c r="B3558" s="2" t="s">
        <v>4006</v>
      </c>
      <c r="C3558" s="2">
        <v>17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29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24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19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19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21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21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31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27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28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24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23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21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26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25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21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18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13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28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30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33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30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17</v>
      </c>
      <c r="D3580" s="2" t="s">
        <v>451</v>
      </c>
      <c r="E3580" s="2"/>
      <c r="F3580" s="2"/>
      <c r="G3580" s="2"/>
      <c r="H3580" s="2"/>
    </row>
    <row r="3581" spans="2:8">
      <c r="B3581" s="2" t="s">
        <v>4029</v>
      </c>
      <c r="C3581" s="2">
        <v>25</v>
      </c>
      <c r="D3581" s="2" t="s">
        <v>451</v>
      </c>
      <c r="E3581" s="2"/>
      <c r="F3581" s="2"/>
      <c r="G3581" s="2"/>
      <c r="H3581" s="2"/>
    </row>
    <row r="3582" spans="2:8">
      <c r="B3582" s="2" t="s">
        <v>4030</v>
      </c>
      <c r="C3582" s="2">
        <v>28</v>
      </c>
      <c r="D3582" s="2" t="s">
        <v>451</v>
      </c>
      <c r="E3582" s="2"/>
      <c r="F3582" s="2"/>
      <c r="G3582" s="2"/>
      <c r="H3582" s="2"/>
    </row>
    <row r="3583" spans="2:8">
      <c r="B3583" s="2" t="s">
        <v>4031</v>
      </c>
      <c r="C3583" s="2">
        <v>32</v>
      </c>
      <c r="D3583" s="2" t="s">
        <v>451</v>
      </c>
      <c r="E3583" s="2"/>
      <c r="F3583" s="2"/>
      <c r="G3583" s="2"/>
      <c r="H3583" s="2"/>
    </row>
    <row r="3584" spans="2:8">
      <c r="B3584" s="2" t="s">
        <v>4032</v>
      </c>
      <c r="C3584" s="2">
        <v>33</v>
      </c>
      <c r="D3584" s="2" t="s">
        <v>451</v>
      </c>
      <c r="E3584" s="2"/>
      <c r="F3584" s="2"/>
      <c r="G3584" s="2"/>
      <c r="H3584" s="2"/>
    </row>
    <row r="3585" spans="2:8">
      <c r="B3585" s="2" t="s">
        <v>4033</v>
      </c>
      <c r="C3585" s="2">
        <v>33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38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37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36</v>
      </c>
      <c r="D3588" s="2" t="s">
        <v>451</v>
      </c>
      <c r="E3588" s="2"/>
      <c r="F3588" s="2"/>
      <c r="G3588" s="2"/>
      <c r="H3588" s="2"/>
    </row>
    <row r="3589" spans="2:8">
      <c r="B3589" s="2" t="s">
        <v>4037</v>
      </c>
      <c r="C3589" s="2">
        <v>32</v>
      </c>
      <c r="D3589" s="2" t="s">
        <v>451</v>
      </c>
      <c r="E3589" s="2"/>
      <c r="F3589" s="2"/>
      <c r="G3589" s="2"/>
      <c r="H3589" s="2"/>
    </row>
    <row r="3590" spans="2:8">
      <c r="B3590" s="2" t="s">
        <v>4038</v>
      </c>
      <c r="C3590" s="2">
        <v>30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29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24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25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26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25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23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22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15</v>
      </c>
      <c r="D3598" s="2" t="s">
        <v>451</v>
      </c>
      <c r="E3598" s="2"/>
      <c r="F3598" s="2"/>
      <c r="G3598" s="2"/>
      <c r="H3598" s="2"/>
    </row>
    <row r="3599" spans="2:8">
      <c r="B3599" s="2" t="s">
        <v>4047</v>
      </c>
      <c r="C3599" s="2">
        <v>18</v>
      </c>
      <c r="D3599" s="2" t="s">
        <v>451</v>
      </c>
      <c r="E3599" s="2"/>
      <c r="F3599" s="2"/>
      <c r="G3599" s="2"/>
      <c r="H3599" s="2"/>
    </row>
    <row r="3600" spans="2:8">
      <c r="B3600" s="2" t="s">
        <v>4048</v>
      </c>
      <c r="C3600" s="2">
        <v>20</v>
      </c>
      <c r="D3600" s="2" t="s">
        <v>451</v>
      </c>
      <c r="E3600" s="2"/>
      <c r="F3600" s="2"/>
      <c r="G3600" s="2"/>
      <c r="H3600" s="2"/>
    </row>
    <row r="3601" spans="2:8">
      <c r="B3601" s="2" t="s">
        <v>4049</v>
      </c>
      <c r="C3601" s="2">
        <v>24</v>
      </c>
      <c r="D3601" s="2" t="s">
        <v>451</v>
      </c>
      <c r="E3601" s="2"/>
      <c r="F3601" s="2"/>
      <c r="G3601" s="2"/>
      <c r="H3601" s="2"/>
    </row>
    <row r="3602" spans="2:8">
      <c r="B3602" s="2" t="s">
        <v>4050</v>
      </c>
      <c r="C3602" s="2">
        <v>28</v>
      </c>
      <c r="D3602" s="2" t="s">
        <v>451</v>
      </c>
      <c r="E3602" s="2"/>
      <c r="F3602" s="2"/>
      <c r="G3602" s="2"/>
      <c r="H3602" s="2"/>
    </row>
    <row r="3603" spans="2:8">
      <c r="B3603" s="2" t="s">
        <v>4051</v>
      </c>
      <c r="C3603" s="2">
        <v>31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30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30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29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25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25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25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25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33</v>
      </c>
      <c r="D3611" s="2" t="s">
        <v>451</v>
      </c>
      <c r="E3611" s="2"/>
      <c r="F3611" s="2"/>
      <c r="G3611" s="2"/>
      <c r="H3611" s="2"/>
    </row>
    <row r="3612" spans="2:8">
      <c r="B3612" s="2" t="s">
        <v>4060</v>
      </c>
      <c r="C3612" s="2">
        <v>35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29</v>
      </c>
      <c r="D3613" s="2" t="s">
        <v>451</v>
      </c>
      <c r="E3613" s="2"/>
      <c r="F3613" s="2"/>
      <c r="G3613" s="2"/>
      <c r="H3613" s="2"/>
    </row>
    <row r="3614" spans="2:8">
      <c r="B3614" s="2" t="s">
        <v>4062</v>
      </c>
      <c r="C3614" s="2">
        <v>30</v>
      </c>
      <c r="D3614" s="2" t="s">
        <v>451</v>
      </c>
      <c r="E3614" s="2"/>
      <c r="F3614" s="2"/>
      <c r="G3614" s="2"/>
      <c r="H3614" s="2"/>
    </row>
    <row r="3615" spans="2:8">
      <c r="B3615" s="2" t="s">
        <v>4063</v>
      </c>
      <c r="C3615" s="2">
        <v>30</v>
      </c>
      <c r="D3615" s="2" t="s">
        <v>451</v>
      </c>
      <c r="E3615" s="2"/>
      <c r="F3615" s="2"/>
      <c r="G3615" s="2"/>
      <c r="H3615" s="2"/>
    </row>
    <row r="3616" spans="2:8">
      <c r="B3616" s="2" t="s">
        <v>4064</v>
      </c>
      <c r="C3616" s="2">
        <v>18</v>
      </c>
      <c r="D3616" s="2" t="s">
        <v>451</v>
      </c>
      <c r="E3616" s="2"/>
      <c r="F3616" s="2"/>
      <c r="G3616" s="2"/>
      <c r="H3616" s="2"/>
    </row>
    <row r="3617" spans="2:8">
      <c r="B3617" s="2" t="s">
        <v>4065</v>
      </c>
      <c r="C3617" s="2">
        <v>19</v>
      </c>
      <c r="D3617" s="2" t="s">
        <v>451</v>
      </c>
      <c r="E3617" s="2"/>
      <c r="F3617" s="2"/>
      <c r="G3617" s="2"/>
      <c r="H3617" s="2"/>
    </row>
    <row r="3618" spans="2:8">
      <c r="B3618" s="2" t="s">
        <v>4066</v>
      </c>
      <c r="C3618" s="2">
        <v>19</v>
      </c>
      <c r="D3618" s="2" t="s">
        <v>451</v>
      </c>
      <c r="E3618" s="2"/>
      <c r="F3618" s="2"/>
      <c r="G3618" s="2"/>
      <c r="H3618" s="2"/>
    </row>
    <row r="3619" spans="2:8">
      <c r="B3619" s="2" t="s">
        <v>4067</v>
      </c>
      <c r="C3619" s="2">
        <v>20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34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27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18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18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23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28</v>
      </c>
      <c r="D3625" s="2" t="s">
        <v>451</v>
      </c>
      <c r="E3625" s="2"/>
      <c r="F3625" s="2"/>
      <c r="G3625" s="2"/>
      <c r="H3625" s="2"/>
    </row>
    <row r="3626" spans="2:8">
      <c r="B3626" s="2" t="s">
        <v>4074</v>
      </c>
      <c r="C3626" s="2">
        <v>30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25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26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28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23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22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20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19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17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23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22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20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21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19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20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20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21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23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17</v>
      </c>
      <c r="D3644" s="2" t="s">
        <v>451</v>
      </c>
      <c r="E3644" s="2"/>
      <c r="F3644" s="2"/>
      <c r="G3644" s="2"/>
      <c r="H3644" s="2"/>
    </row>
    <row r="3645" spans="2:8">
      <c r="B3645" s="2" t="s">
        <v>4093</v>
      </c>
      <c r="C3645" s="2">
        <v>24</v>
      </c>
      <c r="D3645" s="2" t="s">
        <v>451</v>
      </c>
      <c r="E3645" s="2"/>
      <c r="F3645" s="2"/>
      <c r="G3645" s="2"/>
      <c r="H3645" s="2"/>
    </row>
    <row r="3646" spans="2:8">
      <c r="B3646" s="2" t="s">
        <v>4094</v>
      </c>
      <c r="C3646" s="2">
        <v>28</v>
      </c>
      <c r="D3646" s="2" t="s">
        <v>451</v>
      </c>
      <c r="E3646" s="2"/>
      <c r="F3646" s="2"/>
      <c r="G3646" s="2"/>
      <c r="H3646" s="2"/>
    </row>
    <row r="3647" spans="2:8">
      <c r="B3647" s="2" t="s">
        <v>4095</v>
      </c>
      <c r="C3647" s="2">
        <v>26</v>
      </c>
      <c r="D3647" s="2" t="s">
        <v>451</v>
      </c>
      <c r="E3647" s="2"/>
      <c r="F3647" s="2"/>
      <c r="G3647" s="2"/>
      <c r="H3647" s="2"/>
    </row>
    <row r="3648" spans="2:8">
      <c r="B3648" s="2" t="s">
        <v>4096</v>
      </c>
      <c r="C3648" s="2">
        <v>26</v>
      </c>
      <c r="D3648" s="2" t="s">
        <v>451</v>
      </c>
      <c r="E3648" s="2"/>
      <c r="F3648" s="2"/>
      <c r="G3648" s="2"/>
      <c r="H3648" s="2"/>
    </row>
    <row r="3649" spans="2:8">
      <c r="B3649" s="2" t="s">
        <v>4097</v>
      </c>
      <c r="C3649" s="2">
        <v>28</v>
      </c>
      <c r="D3649" s="2" t="s">
        <v>451</v>
      </c>
      <c r="E3649" s="2"/>
      <c r="F3649" s="2"/>
      <c r="G3649" s="2"/>
      <c r="H3649" s="2"/>
    </row>
    <row r="3650" spans="2:8">
      <c r="B3650" s="2" t="s">
        <v>4098</v>
      </c>
      <c r="C3650" s="2">
        <v>34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33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30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29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31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30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33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31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36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35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34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32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39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35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23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22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21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25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25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30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27</v>
      </c>
      <c r="D3672" s="2" t="s">
        <v>451</v>
      </c>
      <c r="E3672" s="2"/>
      <c r="F3672" s="2"/>
      <c r="G3672" s="2"/>
      <c r="H3672" s="2"/>
    </row>
    <row r="3673" spans="2:8">
      <c r="B3673" s="2" t="s">
        <v>4121</v>
      </c>
      <c r="C3673" s="2">
        <v>27</v>
      </c>
      <c r="D3673" s="2" t="s">
        <v>451</v>
      </c>
      <c r="E3673" s="2"/>
      <c r="F3673" s="2"/>
      <c r="G3673" s="2"/>
      <c r="H3673" s="2"/>
    </row>
    <row r="3674" spans="2:8">
      <c r="B3674" s="2" t="s">
        <v>4122</v>
      </c>
      <c r="C3674" s="2">
        <v>28</v>
      </c>
      <c r="D3674" s="2" t="s">
        <v>451</v>
      </c>
      <c r="E3674" s="2"/>
      <c r="F3674" s="2"/>
      <c r="G3674" s="2"/>
      <c r="H3674" s="2"/>
    </row>
    <row r="3675" spans="2:8">
      <c r="B3675" s="2" t="s">
        <v>4123</v>
      </c>
      <c r="C3675" s="2">
        <v>26</v>
      </c>
      <c r="D3675" s="2" t="s">
        <v>451</v>
      </c>
      <c r="E3675" s="2"/>
      <c r="F3675" s="2"/>
      <c r="G3675" s="2"/>
      <c r="H3675" s="2"/>
    </row>
    <row r="3676" spans="2:8">
      <c r="B3676" s="2" t="s">
        <v>4124</v>
      </c>
      <c r="C3676" s="2">
        <v>31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31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40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38</v>
      </c>
      <c r="D3679" s="2" t="s">
        <v>451</v>
      </c>
      <c r="E3679" s="2"/>
      <c r="F3679" s="2"/>
      <c r="G3679" s="2"/>
      <c r="H3679" s="2"/>
    </row>
    <row r="3680" spans="2:8">
      <c r="B3680" s="2" t="s">
        <v>4128</v>
      </c>
      <c r="C3680" s="2">
        <v>40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39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41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37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36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34</v>
      </c>
      <c r="D3685" s="2" t="s">
        <v>451</v>
      </c>
      <c r="E3685" s="2"/>
      <c r="F3685" s="2"/>
      <c r="G3685" s="2"/>
      <c r="H3685" s="2"/>
    </row>
    <row r="3686" spans="2:8">
      <c r="B3686" s="2" t="s">
        <v>4134</v>
      </c>
      <c r="C3686" s="2">
        <v>35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33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33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22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29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23</v>
      </c>
      <c r="D3691" s="2" t="s">
        <v>451</v>
      </c>
      <c r="E3691" s="2"/>
      <c r="F3691" s="2"/>
      <c r="G3691" s="2"/>
      <c r="H3691" s="2"/>
    </row>
    <row r="3692" spans="2:8">
      <c r="B3692" s="2" t="s">
        <v>4140</v>
      </c>
      <c r="C3692" s="2">
        <v>30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24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23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25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24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23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26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8</v>
      </c>
      <c r="D3699" s="2" t="s">
        <v>451</v>
      </c>
      <c r="E3699" s="2"/>
      <c r="F3699" s="2"/>
      <c r="G3699" s="2"/>
      <c r="H3699" s="2"/>
    </row>
    <row r="3700" spans="2:8">
      <c r="B3700" s="2" t="s">
        <v>4148</v>
      </c>
      <c r="C3700" s="2">
        <v>11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15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18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20</v>
      </c>
      <c r="D3703" s="2" t="s">
        <v>451</v>
      </c>
      <c r="E3703" s="2"/>
      <c r="F3703" s="2"/>
      <c r="G3703" s="2"/>
      <c r="H3703" s="2"/>
    </row>
    <row r="3704" spans="2:8">
      <c r="B3704" s="2" t="s">
        <v>4152</v>
      </c>
      <c r="C3704" s="2">
        <v>23</v>
      </c>
      <c r="D3704" s="2" t="s">
        <v>451</v>
      </c>
      <c r="E3704" s="2"/>
      <c r="F3704" s="2"/>
      <c r="G3704" s="2"/>
      <c r="H3704" s="2"/>
    </row>
    <row r="3705" spans="2:8">
      <c r="B3705" s="2" t="s">
        <v>4153</v>
      </c>
      <c r="C3705" s="2">
        <v>24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25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26</v>
      </c>
      <c r="D3707" s="2" t="s">
        <v>451</v>
      </c>
      <c r="E3707" s="2"/>
      <c r="F3707" s="2"/>
      <c r="G3707" s="2"/>
      <c r="H3707" s="2"/>
    </row>
    <row r="3708" spans="2:8">
      <c r="B3708" s="2" t="s">
        <v>4156</v>
      </c>
      <c r="C3708" s="2">
        <v>34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34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33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28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22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38</v>
      </c>
      <c r="D3714" s="2" t="s">
        <v>451</v>
      </c>
      <c r="E3714" s="2"/>
      <c r="F3714" s="2"/>
      <c r="G3714" s="2"/>
      <c r="H3714" s="2"/>
    </row>
    <row r="3715" spans="2:8">
      <c r="B3715" s="2" t="s">
        <v>4163</v>
      </c>
      <c r="C3715" s="2">
        <v>44</v>
      </c>
      <c r="D3715" s="2" t="s">
        <v>451</v>
      </c>
      <c r="E3715" s="2"/>
      <c r="F3715" s="2"/>
      <c r="G3715" s="2"/>
      <c r="H3715" s="2"/>
    </row>
    <row r="3716" spans="2:8">
      <c r="B3716" s="2" t="s">
        <v>4164</v>
      </c>
      <c r="C3716" s="2">
        <v>37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36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13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41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43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35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27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19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21</v>
      </c>
      <c r="D3724" s="2" t="s">
        <v>451</v>
      </c>
      <c r="E3724" s="2"/>
      <c r="F3724" s="2"/>
      <c r="G3724" s="2"/>
      <c r="H3724" s="2"/>
    </row>
    <row r="3725" spans="2:8">
      <c r="B3725" s="2" t="s">
        <v>4173</v>
      </c>
      <c r="C3725" s="2">
        <v>21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21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22</v>
      </c>
      <c r="D3727" s="2" t="s">
        <v>451</v>
      </c>
      <c r="E3727" s="2"/>
      <c r="F3727" s="2"/>
      <c r="G3727" s="2"/>
      <c r="H3727" s="2"/>
    </row>
    <row r="3728" spans="2:8">
      <c r="B3728" s="2" t="s">
        <v>4176</v>
      </c>
      <c r="C3728" s="2">
        <v>21</v>
      </c>
      <c r="D3728" s="2" t="s">
        <v>451</v>
      </c>
      <c r="E3728" s="2"/>
      <c r="F3728" s="2"/>
      <c r="G3728" s="2"/>
      <c r="H3728" s="2"/>
    </row>
    <row r="3729" spans="2:8">
      <c r="B3729" s="2" t="s">
        <v>4177</v>
      </c>
      <c r="C3729" s="2">
        <v>21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31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31</v>
      </c>
      <c r="D3731" s="2" t="s">
        <v>451</v>
      </c>
      <c r="E3731" s="2"/>
      <c r="F3731" s="2"/>
      <c r="G3731" s="2"/>
      <c r="H3731" s="2"/>
    </row>
    <row r="3732" spans="2:8">
      <c r="B3732" s="2" t="s">
        <v>4180</v>
      </c>
      <c r="C3732" s="2">
        <v>25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30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32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34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34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31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30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30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29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36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33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29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31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34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35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31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32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33</v>
      </c>
      <c r="D3749" s="2" t="s">
        <v>451</v>
      </c>
      <c r="E3749" s="2"/>
      <c r="F3749" s="2"/>
      <c r="G3749" s="2"/>
      <c r="H3749" s="2"/>
    </row>
    <row r="3750" spans="2:8">
      <c r="B3750" s="2" t="s">
        <v>4198</v>
      </c>
      <c r="C3750" s="2">
        <v>35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34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32</v>
      </c>
      <c r="D3752" s="2" t="s">
        <v>451</v>
      </c>
      <c r="E3752" s="2"/>
      <c r="F3752" s="2"/>
      <c r="G3752" s="2"/>
      <c r="H3752" s="2"/>
    </row>
    <row r="3753" spans="2:8">
      <c r="B3753" s="2" t="s">
        <v>4201</v>
      </c>
      <c r="C3753" s="2">
        <v>31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39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39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38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37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36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34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30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30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31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36</v>
      </c>
      <c r="D3763" s="2" t="s">
        <v>19</v>
      </c>
      <c r="E3763" s="2"/>
      <c r="F3763" s="2"/>
      <c r="G3763" s="2"/>
      <c r="H3763" s="2"/>
    </row>
    <row r="3764" spans="2:8">
      <c r="B3764" s="2" t="s">
        <v>4212</v>
      </c>
      <c r="C3764" s="2">
        <v>28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28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20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28</v>
      </c>
      <c r="D3767" s="2" t="s">
        <v>451</v>
      </c>
      <c r="E3767" s="2"/>
      <c r="F3767" s="2"/>
      <c r="G3767" s="2"/>
      <c r="H3767" s="2"/>
    </row>
    <row r="3768" spans="2:8">
      <c r="B3768" s="2" t="s">
        <v>4216</v>
      </c>
      <c r="C3768" s="2">
        <v>35</v>
      </c>
      <c r="D3768" s="2" t="s">
        <v>451</v>
      </c>
      <c r="E3768" s="2"/>
      <c r="F3768" s="2"/>
      <c r="G3768" s="2"/>
      <c r="H3768" s="2"/>
    </row>
    <row r="3769" spans="2:8">
      <c r="B3769" s="2" t="s">
        <v>4217</v>
      </c>
      <c r="C3769" s="2">
        <v>14</v>
      </c>
      <c r="D3769" s="2" t="s">
        <v>451</v>
      </c>
      <c r="E3769" s="2"/>
      <c r="F3769" s="2"/>
      <c r="G3769" s="2"/>
      <c r="H3769" s="2"/>
    </row>
    <row r="3770" spans="2:8">
      <c r="B3770" s="2" t="s">
        <v>4218</v>
      </c>
      <c r="C3770" s="2">
        <v>18</v>
      </c>
      <c r="D3770" s="2" t="s">
        <v>451</v>
      </c>
      <c r="E3770" s="2"/>
      <c r="F3770" s="2"/>
      <c r="G3770" s="2"/>
      <c r="H3770" s="2"/>
    </row>
    <row r="3771" spans="2:8">
      <c r="B3771" s="2" t="s">
        <v>4219</v>
      </c>
      <c r="C3771" s="2">
        <v>17</v>
      </c>
      <c r="D3771" s="2" t="s">
        <v>451</v>
      </c>
      <c r="E3771" s="2"/>
      <c r="F3771" s="2"/>
      <c r="G3771" s="2"/>
      <c r="H3771" s="2"/>
    </row>
    <row r="3772" spans="2:8">
      <c r="B3772" s="2" t="s">
        <v>4220</v>
      </c>
      <c r="C3772" s="2">
        <v>14</v>
      </c>
      <c r="D3772" s="2" t="s">
        <v>451</v>
      </c>
      <c r="E3772" s="2"/>
      <c r="F3772" s="2"/>
      <c r="G3772" s="2"/>
      <c r="H3772" s="2"/>
    </row>
    <row r="3773" spans="2:8">
      <c r="B3773" s="2" t="s">
        <v>4221</v>
      </c>
      <c r="C3773" s="2">
        <v>22</v>
      </c>
      <c r="D3773" s="2" t="s">
        <v>451</v>
      </c>
      <c r="E3773" s="2"/>
      <c r="F3773" s="2"/>
      <c r="G3773" s="2"/>
      <c r="H3773" s="2"/>
    </row>
    <row r="3774" spans="2:8">
      <c r="B3774" s="2" t="s">
        <v>4222</v>
      </c>
      <c r="C3774" s="2">
        <v>36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34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26</v>
      </c>
      <c r="D3776" s="2" t="s">
        <v>451</v>
      </c>
      <c r="E3776" s="2"/>
      <c r="F3776" s="2"/>
      <c r="G3776" s="2"/>
      <c r="H3776" s="2"/>
    </row>
    <row r="3777" spans="2:8">
      <c r="B3777" s="2" t="s">
        <v>4225</v>
      </c>
      <c r="C3777" s="2">
        <v>18</v>
      </c>
      <c r="D3777" s="2" t="s">
        <v>451</v>
      </c>
      <c r="E3777" s="2"/>
      <c r="F3777" s="2"/>
      <c r="G3777" s="2"/>
      <c r="H3777" s="2"/>
    </row>
    <row r="3778" spans="2:8">
      <c r="B3778" s="2" t="s">
        <v>4226</v>
      </c>
      <c r="C3778" s="2">
        <v>11</v>
      </c>
      <c r="D3778" s="2" t="s">
        <v>451</v>
      </c>
      <c r="E3778" s="2"/>
      <c r="F3778" s="2"/>
      <c r="G3778" s="2"/>
      <c r="H3778" s="2"/>
    </row>
    <row r="3779" spans="2:8">
      <c r="B3779" s="2" t="s">
        <v>4227</v>
      </c>
      <c r="C3779" s="2">
        <v>26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19</v>
      </c>
      <c r="D3780" s="2" t="s">
        <v>451</v>
      </c>
      <c r="E3780" s="2"/>
      <c r="F3780" s="2"/>
      <c r="G3780" s="2"/>
      <c r="H3780" s="2"/>
    </row>
    <row r="3781" spans="2:8">
      <c r="B3781" s="2" t="s">
        <v>4229</v>
      </c>
      <c r="C3781" s="2">
        <v>19</v>
      </c>
      <c r="D3781" s="2" t="s">
        <v>451</v>
      </c>
      <c r="E3781" s="2"/>
      <c r="F3781" s="2"/>
      <c r="G3781" s="2"/>
      <c r="H3781" s="2"/>
    </row>
    <row r="3782" spans="2:8">
      <c r="B3782" s="2" t="s">
        <v>4230</v>
      </c>
      <c r="C3782" s="2">
        <v>21</v>
      </c>
      <c r="D3782" s="2" t="s">
        <v>451</v>
      </c>
      <c r="E3782" s="2"/>
      <c r="F3782" s="2"/>
      <c r="G3782" s="2"/>
      <c r="H3782" s="2"/>
    </row>
    <row r="3783" spans="2:8">
      <c r="B3783" s="2" t="s">
        <v>4231</v>
      </c>
      <c r="C3783" s="2">
        <v>22</v>
      </c>
      <c r="D3783" s="2" t="s">
        <v>451</v>
      </c>
      <c r="E3783" s="2"/>
      <c r="F3783" s="2"/>
      <c r="G3783" s="2"/>
      <c r="H3783" s="2"/>
    </row>
    <row r="3784" spans="2:8">
      <c r="B3784" s="2" t="s">
        <v>4232</v>
      </c>
      <c r="C3784" s="2">
        <v>28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26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21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22</v>
      </c>
      <c r="D3787" s="2" t="s">
        <v>451</v>
      </c>
      <c r="E3787" s="2"/>
      <c r="F3787" s="2"/>
      <c r="G3787" s="2"/>
      <c r="H3787" s="2"/>
    </row>
    <row r="3788" spans="2:8">
      <c r="B3788" s="2" t="s">
        <v>4236</v>
      </c>
      <c r="C3788" s="2">
        <v>27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29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32</v>
      </c>
      <c r="D3790" s="2" t="s">
        <v>451</v>
      </c>
      <c r="E3790" s="2"/>
      <c r="F3790" s="2"/>
      <c r="G3790" s="2"/>
      <c r="H3790" s="2"/>
    </row>
    <row r="3791" spans="2:8">
      <c r="B3791" s="2" t="s">
        <v>4239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23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22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15</v>
      </c>
      <c r="D3794" s="2" t="s">
        <v>451</v>
      </c>
      <c r="E3794" s="2"/>
      <c r="F3794" s="2"/>
      <c r="G3794" s="2"/>
      <c r="H3794" s="2"/>
    </row>
    <row r="3795" spans="2:8">
      <c r="B3795" s="2" t="s">
        <v>4243</v>
      </c>
      <c r="C3795" s="2">
        <v>20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25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28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28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26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37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37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33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33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25</v>
      </c>
      <c r="D3804" s="2" t="s">
        <v>451</v>
      </c>
      <c r="E3804" s="2"/>
      <c r="F3804" s="2"/>
      <c r="G3804" s="2"/>
      <c r="H3804" s="2"/>
    </row>
    <row r="3805" spans="2:8">
      <c r="B3805" s="2" t="s">
        <v>4253</v>
      </c>
      <c r="C3805" s="2">
        <v>32</v>
      </c>
      <c r="D3805" s="2" t="s">
        <v>451</v>
      </c>
      <c r="E3805" s="2"/>
      <c r="F3805" s="2"/>
      <c r="G3805" s="2"/>
      <c r="H3805" s="2"/>
    </row>
    <row r="3806" spans="2:8">
      <c r="B3806" s="2" t="s">
        <v>4254</v>
      </c>
      <c r="C3806" s="2">
        <v>36</v>
      </c>
      <c r="D3806" s="2" t="s">
        <v>451</v>
      </c>
      <c r="E3806" s="2"/>
      <c r="F3806" s="2"/>
      <c r="G3806" s="2"/>
      <c r="H3806" s="2"/>
    </row>
    <row r="3807" spans="2:8">
      <c r="B3807" s="2" t="s">
        <v>4255</v>
      </c>
      <c r="C3807" s="2">
        <v>19</v>
      </c>
      <c r="D3807" s="2" t="s">
        <v>451</v>
      </c>
      <c r="E3807" s="2"/>
      <c r="F3807" s="2"/>
      <c r="G3807" s="2"/>
      <c r="H3807" s="2"/>
    </row>
    <row r="3808" spans="2:8">
      <c r="B3808" s="2" t="s">
        <v>4256</v>
      </c>
      <c r="C3808" s="2">
        <v>23</v>
      </c>
      <c r="D3808" s="2" t="s">
        <v>451</v>
      </c>
      <c r="E3808" s="2"/>
      <c r="F3808" s="2"/>
      <c r="G3808" s="2"/>
      <c r="H3808" s="2"/>
    </row>
    <row r="3809" spans="2:8">
      <c r="B3809" s="2" t="s">
        <v>4257</v>
      </c>
      <c r="C3809" s="2">
        <v>25</v>
      </c>
      <c r="D3809" s="2" t="s">
        <v>451</v>
      </c>
      <c r="E3809" s="2"/>
      <c r="F3809" s="2"/>
      <c r="G3809" s="2"/>
      <c r="H3809" s="2"/>
    </row>
    <row r="3810" spans="2:8">
      <c r="B3810" s="2" t="s">
        <v>4258</v>
      </c>
      <c r="C3810" s="2">
        <v>33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32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26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23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18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14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14</v>
      </c>
      <c r="D3816" s="2" t="s">
        <v>451</v>
      </c>
      <c r="E3816" s="2"/>
      <c r="F3816" s="2"/>
      <c r="G3816" s="2"/>
      <c r="H3816" s="2"/>
    </row>
    <row r="3817" spans="2:8">
      <c r="B3817" s="2" t="s">
        <v>4265</v>
      </c>
      <c r="C3817" s="2">
        <v>17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18</v>
      </c>
      <c r="D3818" s="2" t="s">
        <v>451</v>
      </c>
      <c r="E3818" s="2"/>
      <c r="F3818" s="2"/>
      <c r="G3818" s="2"/>
      <c r="H3818" s="2"/>
    </row>
    <row r="3819" spans="2:8">
      <c r="B3819" s="2" t="s">
        <v>4267</v>
      </c>
      <c r="C3819" s="2">
        <v>20</v>
      </c>
      <c r="D3819" s="2" t="s">
        <v>451</v>
      </c>
      <c r="E3819" s="2"/>
      <c r="F3819" s="2"/>
      <c r="G3819" s="2"/>
      <c r="H3819" s="2"/>
    </row>
    <row r="3820" spans="2:8">
      <c r="B3820" s="2" t="s">
        <v>4268</v>
      </c>
      <c r="C3820" s="2">
        <v>21</v>
      </c>
      <c r="D3820" s="2" t="s">
        <v>451</v>
      </c>
      <c r="E3820" s="2"/>
      <c r="F3820" s="2"/>
      <c r="G3820" s="2"/>
      <c r="H3820" s="2"/>
    </row>
    <row r="3821" spans="2:8">
      <c r="B3821" s="2" t="s">
        <v>4269</v>
      </c>
      <c r="C3821" s="2">
        <v>19</v>
      </c>
      <c r="D3821" s="2" t="s">
        <v>451</v>
      </c>
      <c r="E3821" s="2"/>
      <c r="F3821" s="2"/>
      <c r="G3821" s="2"/>
      <c r="H3821" s="2"/>
    </row>
    <row r="3822" spans="2:8">
      <c r="B3822" s="2" t="s">
        <v>4270</v>
      </c>
      <c r="C3822" s="2">
        <v>21</v>
      </c>
      <c r="D3822" s="2" t="s">
        <v>451</v>
      </c>
      <c r="E3822" s="2"/>
      <c r="F3822" s="2"/>
      <c r="G3822" s="2"/>
      <c r="H3822" s="2"/>
    </row>
    <row r="3823" spans="2:8">
      <c r="B3823" s="2" t="s">
        <v>4271</v>
      </c>
      <c r="C3823" s="2">
        <v>27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33</v>
      </c>
      <c r="D3824" s="2" t="s">
        <v>451</v>
      </c>
      <c r="E3824" s="2"/>
      <c r="F3824" s="2"/>
      <c r="G3824" s="2"/>
      <c r="H3824" s="2"/>
    </row>
    <row r="3825" spans="2:8">
      <c r="B3825" s="2" t="s">
        <v>4273</v>
      </c>
      <c r="C3825" s="2">
        <v>29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18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18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16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14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10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21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19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14</v>
      </c>
      <c r="D3833" s="2" t="s">
        <v>451</v>
      </c>
      <c r="E3833" s="2"/>
      <c r="F3833" s="2"/>
      <c r="G3833" s="2"/>
      <c r="H3833" s="2"/>
    </row>
    <row r="3834" spans="2:8">
      <c r="B3834" s="2" t="s">
        <v>4282</v>
      </c>
      <c r="C3834" s="2">
        <v>15</v>
      </c>
      <c r="D3834" s="2" t="s">
        <v>451</v>
      </c>
      <c r="E3834" s="2"/>
      <c r="F3834" s="2"/>
      <c r="G3834" s="2"/>
      <c r="H3834" s="2"/>
    </row>
    <row r="3835" spans="2:8">
      <c r="B3835" s="2" t="s">
        <v>4283</v>
      </c>
      <c r="C3835" s="2">
        <v>14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14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14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30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29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10</v>
      </c>
      <c r="D3840" s="2" t="s">
        <v>451</v>
      </c>
      <c r="E3840" s="2"/>
      <c r="F3840" s="2"/>
      <c r="G3840" s="2"/>
      <c r="H3840" s="2"/>
    </row>
    <row r="3841" spans="2:8">
      <c r="B3841" s="2" t="s">
        <v>4289</v>
      </c>
      <c r="C3841" s="2">
        <v>14</v>
      </c>
      <c r="D3841" s="2" t="s">
        <v>451</v>
      </c>
      <c r="E3841" s="2"/>
      <c r="F3841" s="2"/>
      <c r="G3841" s="2"/>
      <c r="H3841" s="2"/>
    </row>
    <row r="3842" spans="2:8">
      <c r="B3842" s="2" t="s">
        <v>4290</v>
      </c>
      <c r="C3842" s="2">
        <v>13</v>
      </c>
      <c r="D3842" s="2" t="s">
        <v>451</v>
      </c>
      <c r="E3842" s="2"/>
      <c r="F3842" s="2"/>
      <c r="G3842" s="2"/>
      <c r="H3842" s="2"/>
    </row>
    <row r="3843" spans="2:8">
      <c r="B3843" s="2" t="s">
        <v>4291</v>
      </c>
      <c r="C3843" s="2">
        <v>11</v>
      </c>
      <c r="D3843" s="2" t="s">
        <v>451</v>
      </c>
      <c r="E3843" s="2"/>
      <c r="F3843" s="2"/>
      <c r="G3843" s="2"/>
      <c r="H3843" s="2"/>
    </row>
    <row r="3844" spans="2:8">
      <c r="B3844" s="2" t="s">
        <v>4292</v>
      </c>
      <c r="C3844" s="2">
        <v>19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20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19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19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21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24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26</v>
      </c>
      <c r="D3850" s="2" t="s">
        <v>451</v>
      </c>
      <c r="E3850" s="2"/>
      <c r="F3850" s="2"/>
      <c r="G3850" s="2"/>
      <c r="H3850" s="2"/>
    </row>
    <row r="3851" spans="2:8">
      <c r="B3851" s="2" t="s">
        <v>4299</v>
      </c>
      <c r="C3851" s="2">
        <v>27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27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27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27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25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16</v>
      </c>
      <c r="D3856" s="2" t="s">
        <v>451</v>
      </c>
      <c r="E3856" s="2"/>
      <c r="F3856" s="2"/>
      <c r="G3856" s="2"/>
      <c r="H3856" s="2"/>
    </row>
    <row r="3857" spans="2:8">
      <c r="B3857" s="2" t="s">
        <v>4305</v>
      </c>
      <c r="C3857" s="2">
        <v>24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8</v>
      </c>
      <c r="D3858" s="2" t="s">
        <v>451</v>
      </c>
      <c r="E3858" s="2"/>
      <c r="F3858" s="2"/>
      <c r="G3858" s="2"/>
      <c r="H3858" s="2"/>
    </row>
    <row r="3859" spans="2:8">
      <c r="B3859" s="2" t="s">
        <v>4307</v>
      </c>
      <c r="C3859" s="2">
        <v>11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13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24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27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27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26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41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40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29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33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34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34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31</v>
      </c>
      <c r="D3871" s="2" t="s">
        <v>451</v>
      </c>
      <c r="E3871" s="2"/>
      <c r="F3871" s="2"/>
      <c r="G3871" s="2"/>
      <c r="H3871" s="2"/>
    </row>
    <row r="3872" spans="2:8">
      <c r="B3872" s="2" t="s">
        <v>4320</v>
      </c>
      <c r="C3872" s="2">
        <v>34</v>
      </c>
      <c r="D3872" s="2" t="s">
        <v>451</v>
      </c>
      <c r="E3872" s="2"/>
      <c r="F3872" s="2"/>
      <c r="G3872" s="2"/>
      <c r="H3872" s="2"/>
    </row>
    <row r="3873" spans="2:8">
      <c r="B3873" s="2" t="s">
        <v>4321</v>
      </c>
      <c r="C3873" s="2">
        <v>21</v>
      </c>
      <c r="D3873" s="2" t="s">
        <v>451</v>
      </c>
      <c r="E3873" s="2"/>
      <c r="F3873" s="2"/>
      <c r="G3873" s="2"/>
      <c r="H3873" s="2"/>
    </row>
    <row r="3874" spans="2:8">
      <c r="B3874" s="2" t="s">
        <v>4322</v>
      </c>
      <c r="C3874" s="2">
        <v>22</v>
      </c>
      <c r="D3874" s="2" t="s">
        <v>451</v>
      </c>
      <c r="E3874" s="2"/>
      <c r="F3874" s="2"/>
      <c r="G3874" s="2"/>
      <c r="H3874" s="2"/>
    </row>
    <row r="3875" spans="2:8">
      <c r="B3875" s="2" t="s">
        <v>4323</v>
      </c>
      <c r="C3875" s="2">
        <v>21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23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24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21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19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23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24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22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6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14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19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27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15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22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19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22</v>
      </c>
      <c r="D3890" s="2" t="s">
        <v>451</v>
      </c>
      <c r="E3890" s="2"/>
      <c r="F3890" s="2"/>
      <c r="G3890" s="2"/>
      <c r="H3890" s="2"/>
    </row>
    <row r="3891" spans="2:8">
      <c r="B3891" s="2" t="s">
        <v>4339</v>
      </c>
      <c r="C3891" s="2">
        <v>23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28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27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34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34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32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30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28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27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27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27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20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20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20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14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9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13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21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30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23</v>
      </c>
      <c r="D3910" s="2" t="s">
        <v>451</v>
      </c>
      <c r="E3910" s="2"/>
      <c r="F3910" s="2"/>
      <c r="G3910" s="2"/>
      <c r="H3910" s="2"/>
    </row>
    <row r="3911" spans="2:8">
      <c r="B3911" s="2" t="s">
        <v>4359</v>
      </c>
      <c r="C3911" s="2">
        <v>25</v>
      </c>
      <c r="D3911" s="2" t="s">
        <v>451</v>
      </c>
      <c r="E3911" s="2"/>
      <c r="F3911" s="2"/>
      <c r="G3911" s="2"/>
      <c r="H3911" s="2"/>
    </row>
    <row r="3912" spans="2:8">
      <c r="B3912" s="2" t="s">
        <v>4360</v>
      </c>
      <c r="C3912" s="2">
        <v>27</v>
      </c>
      <c r="D3912" s="2" t="s">
        <v>451</v>
      </c>
      <c r="E3912" s="2"/>
      <c r="F3912" s="2"/>
      <c r="G3912" s="2"/>
      <c r="H3912" s="2"/>
    </row>
    <row r="3913" spans="2:8">
      <c r="B3913" s="2" t="s">
        <v>4361</v>
      </c>
      <c r="C3913" s="2">
        <v>32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21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14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34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30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31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29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12</v>
      </c>
      <c r="D3920" s="2" t="s">
        <v>451</v>
      </c>
      <c r="E3920" s="2"/>
      <c r="F3920" s="2"/>
      <c r="G3920" s="2"/>
      <c r="H3920" s="2"/>
    </row>
    <row r="3921" spans="2:8">
      <c r="B3921" s="2" t="s">
        <v>4369</v>
      </c>
      <c r="C3921" s="2">
        <v>16</v>
      </c>
      <c r="D3921" s="2" t="s">
        <v>451</v>
      </c>
      <c r="E3921" s="2"/>
      <c r="F3921" s="2"/>
      <c r="G3921" s="2"/>
      <c r="H3921" s="2"/>
    </row>
    <row r="3922" spans="2:8">
      <c r="B3922" s="2" t="s">
        <v>4370</v>
      </c>
      <c r="C3922" s="2">
        <v>28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24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21</v>
      </c>
      <c r="D3924" s="2" t="s">
        <v>451</v>
      </c>
      <c r="E3924" s="2"/>
      <c r="F3924" s="2"/>
      <c r="G3924" s="2"/>
      <c r="H3924" s="2"/>
    </row>
    <row r="3925" spans="2:8">
      <c r="B3925" s="2" t="s">
        <v>4373</v>
      </c>
      <c r="C3925" s="2">
        <v>25</v>
      </c>
      <c r="D3925" s="2" t="s">
        <v>451</v>
      </c>
      <c r="E3925" s="2"/>
      <c r="F3925" s="2"/>
      <c r="G3925" s="2"/>
      <c r="H3925" s="2"/>
    </row>
    <row r="3926" spans="2:8">
      <c r="B3926" s="2" t="s">
        <v>4374</v>
      </c>
      <c r="C3926" s="2">
        <v>28</v>
      </c>
      <c r="D3926" s="2" t="s">
        <v>451</v>
      </c>
      <c r="E3926" s="2"/>
      <c r="F3926" s="2"/>
      <c r="G3926" s="2"/>
      <c r="H3926" s="2"/>
    </row>
    <row r="3927" spans="2:8">
      <c r="B3927" s="2" t="s">
        <v>4375</v>
      </c>
      <c r="C3927" s="2">
        <v>27</v>
      </c>
      <c r="D3927" s="2" t="s">
        <v>451</v>
      </c>
      <c r="E3927" s="2"/>
      <c r="F3927" s="2"/>
      <c r="G3927" s="2"/>
      <c r="H3927" s="2"/>
    </row>
    <row r="3928" spans="2:8">
      <c r="B3928" s="2" t="s">
        <v>4376</v>
      </c>
      <c r="C3928" s="2">
        <v>25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20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17</v>
      </c>
      <c r="D3930" s="2" t="s">
        <v>451</v>
      </c>
      <c r="E3930" s="2"/>
      <c r="F3930" s="2"/>
      <c r="G3930" s="2"/>
      <c r="H3930" s="2"/>
    </row>
    <row r="3931" spans="2:8">
      <c r="B3931" s="2" t="s">
        <v>4379</v>
      </c>
      <c r="C3931" s="2">
        <v>18</v>
      </c>
      <c r="D3931" s="2" t="s">
        <v>451</v>
      </c>
      <c r="E3931" s="2"/>
      <c r="F3931" s="2"/>
      <c r="G3931" s="2"/>
      <c r="H3931" s="2"/>
    </row>
    <row r="3932" spans="2:8">
      <c r="B3932" s="2" t="s">
        <v>4380</v>
      </c>
      <c r="C3932" s="2">
        <v>19</v>
      </c>
      <c r="D3932" s="2" t="s">
        <v>451</v>
      </c>
      <c r="E3932" s="2"/>
      <c r="F3932" s="2"/>
      <c r="G3932" s="2"/>
      <c r="H3932" s="2"/>
    </row>
    <row r="3933" spans="2:8">
      <c r="B3933" s="2" t="s">
        <v>4381</v>
      </c>
      <c r="C3933" s="2">
        <v>18</v>
      </c>
      <c r="D3933" s="2" t="s">
        <v>451</v>
      </c>
      <c r="E3933" s="2"/>
      <c r="F3933" s="2"/>
      <c r="G3933" s="2"/>
      <c r="H3933" s="2"/>
    </row>
    <row r="3934" spans="2:8">
      <c r="B3934" s="2" t="s">
        <v>4382</v>
      </c>
      <c r="C3934" s="2">
        <v>13</v>
      </c>
      <c r="D3934" s="2" t="s">
        <v>451</v>
      </c>
      <c r="E3934" s="2"/>
      <c r="F3934" s="2"/>
      <c r="G3934" s="2"/>
      <c r="H3934" s="2"/>
    </row>
    <row r="3935" spans="2:8">
      <c r="B3935" s="2" t="s">
        <v>4383</v>
      </c>
      <c r="C3935" s="2">
        <v>8</v>
      </c>
      <c r="D3935" s="2" t="s">
        <v>451</v>
      </c>
      <c r="E3935" s="2"/>
      <c r="F3935" s="2"/>
      <c r="G3935" s="2"/>
      <c r="H3935" s="2"/>
    </row>
    <row r="3936" spans="2:8">
      <c r="B3936" s="2" t="s">
        <v>4384</v>
      </c>
      <c r="C3936" s="2">
        <v>30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29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25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19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35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34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33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24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26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28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27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22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18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32</v>
      </c>
      <c r="D3949" s="2" t="s">
        <v>451</v>
      </c>
      <c r="E3949" s="2"/>
      <c r="F3949" s="2"/>
      <c r="G3949" s="2"/>
      <c r="H3949" s="2"/>
    </row>
    <row r="3950" spans="2:8">
      <c r="B3950" s="2" t="s">
        <v>4398</v>
      </c>
      <c r="C3950" s="2">
        <v>35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35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30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31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34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33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32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28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23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13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23</v>
      </c>
      <c r="D3960" s="2" t="s">
        <v>19</v>
      </c>
      <c r="E3960" s="2"/>
      <c r="F3960" s="2"/>
      <c r="G3960" s="2"/>
      <c r="H3960" s="2"/>
    </row>
    <row r="3961" spans="2:8">
      <c r="B3961" s="2" t="s">
        <v>4409</v>
      </c>
      <c r="C3961" s="2">
        <v>16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19</v>
      </c>
      <c r="D3962" s="2" t="s">
        <v>19</v>
      </c>
      <c r="E3962" s="2"/>
      <c r="F3962" s="2"/>
      <c r="G3962" s="2"/>
      <c r="H3962" s="2"/>
    </row>
    <row r="3963" spans="2:8">
      <c r="B3963" s="2" t="s">
        <v>4411</v>
      </c>
      <c r="C3963" s="2">
        <v>16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15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18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18</v>
      </c>
      <c r="D3966" s="2" t="s">
        <v>451</v>
      </c>
      <c r="E3966" s="2"/>
      <c r="F3966" s="2"/>
      <c r="G3966" s="2"/>
      <c r="H3966" s="2"/>
    </row>
    <row r="3967" spans="2:8">
      <c r="B3967" s="2" t="s">
        <v>4415</v>
      </c>
      <c r="C3967" s="2">
        <v>22</v>
      </c>
      <c r="D3967" s="2" t="s">
        <v>451</v>
      </c>
      <c r="E3967" s="2"/>
      <c r="F3967" s="2"/>
      <c r="G3967" s="2"/>
      <c r="H3967" s="2"/>
    </row>
    <row r="3968" spans="2:8">
      <c r="B3968" s="2" t="s">
        <v>4416</v>
      </c>
      <c r="C3968" s="2">
        <v>24</v>
      </c>
      <c r="D3968" s="2" t="s">
        <v>451</v>
      </c>
      <c r="E3968" s="2"/>
      <c r="F3968" s="2"/>
      <c r="G3968" s="2"/>
      <c r="H3968" s="2"/>
    </row>
    <row r="3969" spans="2:8">
      <c r="B3969" s="2" t="s">
        <v>4417</v>
      </c>
      <c r="C3969" s="2">
        <v>28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31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21</v>
      </c>
      <c r="D3971" s="2" t="s">
        <v>451</v>
      </c>
      <c r="E3971" s="2"/>
      <c r="F3971" s="2"/>
      <c r="G3971" s="2"/>
      <c r="H3971" s="2"/>
    </row>
    <row r="3972" spans="2:8">
      <c r="B3972" s="2" t="s">
        <v>4420</v>
      </c>
      <c r="C3972" s="2">
        <v>21</v>
      </c>
      <c r="D3972" s="2" t="s">
        <v>451</v>
      </c>
      <c r="E3972" s="2"/>
      <c r="F3972" s="2"/>
      <c r="G3972" s="2"/>
      <c r="H3972" s="2"/>
    </row>
    <row r="3973" spans="2:8">
      <c r="B3973" s="2" t="s">
        <v>4421</v>
      </c>
      <c r="C3973" s="2">
        <v>22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22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28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26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25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20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23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24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26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24</v>
      </c>
      <c r="D3982" s="2" t="s">
        <v>451</v>
      </c>
      <c r="E3982" s="2"/>
      <c r="F3982" s="2"/>
      <c r="G3982" s="2"/>
      <c r="H3982" s="2"/>
    </row>
    <row r="3983" spans="2:8">
      <c r="B3983" s="2" t="s">
        <v>4431</v>
      </c>
      <c r="C3983" s="2">
        <v>24</v>
      </c>
      <c r="D3983" s="2" t="s">
        <v>451</v>
      </c>
      <c r="E3983" s="2"/>
      <c r="F3983" s="2"/>
      <c r="G3983" s="2"/>
      <c r="H3983" s="2"/>
    </row>
    <row r="3984" spans="2:8">
      <c r="B3984" s="2" t="s">
        <v>4432</v>
      </c>
      <c r="C3984" s="2">
        <v>23</v>
      </c>
      <c r="D3984" s="2" t="s">
        <v>451</v>
      </c>
      <c r="E3984" s="2"/>
      <c r="F3984" s="2"/>
      <c r="G3984" s="2"/>
      <c r="H3984" s="2"/>
    </row>
    <row r="3985" spans="2:8">
      <c r="B3985" s="2" t="s">
        <v>4433</v>
      </c>
      <c r="C3985" s="2">
        <v>23</v>
      </c>
      <c r="D3985" s="2" t="s">
        <v>451</v>
      </c>
      <c r="E3985" s="2"/>
      <c r="F3985" s="2"/>
      <c r="G3985" s="2"/>
      <c r="H3985" s="2"/>
    </row>
    <row r="3986" spans="2:8">
      <c r="B3986" s="2" t="s">
        <v>4434</v>
      </c>
      <c r="C3986" s="2">
        <v>32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18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20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26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27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28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30</v>
      </c>
      <c r="D3992" s="2" t="s">
        <v>451</v>
      </c>
      <c r="E3992" s="2"/>
      <c r="F3992" s="2"/>
      <c r="G3992" s="2"/>
      <c r="H3992" s="2"/>
    </row>
    <row r="3993" spans="2:8">
      <c r="B3993" s="2" t="s">
        <v>4441</v>
      </c>
      <c r="C3993" s="2">
        <v>31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35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35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36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25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20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17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38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37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23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25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24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33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32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30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31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27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33</v>
      </c>
      <c r="D4010" s="2" t="s">
        <v>451</v>
      </c>
      <c r="E4010" s="2"/>
      <c r="F4010" s="2"/>
      <c r="G4010" s="2"/>
      <c r="H4010" s="2"/>
    </row>
    <row r="4011" spans="2:8">
      <c r="B4011" s="2" t="s">
        <v>4459</v>
      </c>
      <c r="C4011" s="2">
        <v>35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38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27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26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34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23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17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13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9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12</v>
      </c>
      <c r="D4021" s="2" t="s">
        <v>451</v>
      </c>
      <c r="E4021" s="2"/>
      <c r="F4021" s="2"/>
      <c r="G4021" s="2"/>
      <c r="H4021" s="2"/>
    </row>
    <row r="4022" spans="2:8">
      <c r="B4022" s="2" t="s">
        <v>4470</v>
      </c>
      <c r="C4022" s="2">
        <v>18</v>
      </c>
      <c r="D4022" s="2" t="s">
        <v>451</v>
      </c>
      <c r="E4022" s="2"/>
      <c r="F4022" s="2"/>
      <c r="G4022" s="2"/>
      <c r="H4022" s="2"/>
    </row>
    <row r="4023" spans="2:8">
      <c r="B4023" s="2" t="s">
        <v>4471</v>
      </c>
      <c r="C4023" s="2">
        <v>24</v>
      </c>
      <c r="D4023" s="2" t="s">
        <v>451</v>
      </c>
      <c r="E4023" s="2"/>
      <c r="F4023" s="2"/>
      <c r="G4023" s="2"/>
      <c r="H4023" s="2"/>
    </row>
    <row r="4024" spans="2:8">
      <c r="B4024" s="2" t="s">
        <v>4472</v>
      </c>
      <c r="C4024" s="2">
        <v>24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13</v>
      </c>
      <c r="D4025" s="2" t="s">
        <v>451</v>
      </c>
      <c r="E4025" s="2"/>
      <c r="F4025" s="2"/>
      <c r="G4025" s="2"/>
      <c r="H4025" s="2"/>
    </row>
    <row r="4026" spans="2:8">
      <c r="B4026" s="2" t="s">
        <v>4474</v>
      </c>
      <c r="C4026" s="2">
        <v>37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21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21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21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41</v>
      </c>
      <c r="D4030" s="2" t="s">
        <v>19</v>
      </c>
      <c r="E4030" s="2"/>
      <c r="F4030" s="2"/>
      <c r="G4030" s="2"/>
      <c r="H4030" s="2"/>
    </row>
    <row r="4031" spans="2:8">
      <c r="B4031" s="2" t="s">
        <v>4479</v>
      </c>
      <c r="C4031" s="2">
        <v>26</v>
      </c>
      <c r="D4031" s="2" t="s">
        <v>19</v>
      </c>
      <c r="E4031" s="2"/>
      <c r="F4031" s="2"/>
      <c r="G4031" s="2"/>
      <c r="H4031" s="2"/>
    </row>
    <row r="4032" spans="2:8">
      <c r="B4032" s="2" t="s">
        <v>4480</v>
      </c>
      <c r="C4032" s="2">
        <v>17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19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24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23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25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35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33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34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28</v>
      </c>
      <c r="D4040" s="2" t="s">
        <v>19</v>
      </c>
      <c r="E4040" s="2"/>
      <c r="F4040" s="2"/>
      <c r="G4040" s="2"/>
      <c r="H4040" s="2"/>
    </row>
    <row r="4041" spans="2:8">
      <c r="B4041" s="2" t="s">
        <v>4489</v>
      </c>
      <c r="C4041" s="2">
        <v>29</v>
      </c>
      <c r="D4041" s="2" t="s">
        <v>19</v>
      </c>
      <c r="E4041" s="2"/>
      <c r="F4041" s="2"/>
      <c r="G4041" s="2"/>
      <c r="H4041" s="2"/>
    </row>
    <row r="4042" spans="2:8">
      <c r="B4042" s="2" t="s">
        <v>4490</v>
      </c>
      <c r="C4042" s="2">
        <v>29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30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16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31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32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31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25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28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30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31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31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24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24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27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26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31</v>
      </c>
      <c r="D4057" s="2" t="s">
        <v>451</v>
      </c>
      <c r="E4057" s="2"/>
      <c r="F4057" s="2"/>
      <c r="G4057" s="2"/>
      <c r="H4057" s="2"/>
    </row>
    <row r="4058" spans="2:8">
      <c r="B4058" s="2" t="s">
        <v>4506</v>
      </c>
      <c r="C4058" s="2">
        <v>33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33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17</v>
      </c>
      <c r="D4060" s="2" t="s">
        <v>451</v>
      </c>
      <c r="E4060" s="2"/>
      <c r="F4060" s="2"/>
      <c r="G4060" s="2"/>
      <c r="H4060" s="2"/>
    </row>
    <row r="4061" spans="2:8">
      <c r="B4061" s="2" t="s">
        <v>4509</v>
      </c>
      <c r="C4061" s="2">
        <v>17</v>
      </c>
      <c r="D4061" s="2" t="s">
        <v>451</v>
      </c>
      <c r="E4061" s="2"/>
      <c r="F4061" s="2"/>
      <c r="G4061" s="2"/>
      <c r="H4061" s="2"/>
    </row>
    <row r="4062" spans="2:8">
      <c r="B4062" s="2" t="s">
        <v>4510</v>
      </c>
      <c r="C4062" s="2">
        <v>14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12</v>
      </c>
      <c r="D4063" s="2" t="s">
        <v>451</v>
      </c>
      <c r="E4063" s="2"/>
      <c r="F4063" s="2"/>
      <c r="G4063" s="2"/>
      <c r="H4063" s="2"/>
    </row>
    <row r="4064" spans="2:8">
      <c r="B4064" s="2" t="s">
        <v>4512</v>
      </c>
      <c r="C4064" s="2">
        <v>38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33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28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29</v>
      </c>
      <c r="D4067" s="2" t="s">
        <v>451</v>
      </c>
      <c r="E4067" s="2"/>
      <c r="F4067" s="2"/>
      <c r="G4067" s="2"/>
      <c r="H4067" s="2"/>
    </row>
    <row r="4068" spans="2:8">
      <c r="B4068" s="2" t="s">
        <v>4516</v>
      </c>
      <c r="C4068" s="2">
        <v>33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34</v>
      </c>
      <c r="D4069" s="2" t="s">
        <v>451</v>
      </c>
      <c r="E4069" s="2"/>
      <c r="F4069" s="2"/>
      <c r="G4069" s="2"/>
      <c r="H4069" s="2"/>
    </row>
    <row r="4070" spans="2:8">
      <c r="B4070" s="2" t="s">
        <v>4518</v>
      </c>
      <c r="C4070" s="2">
        <v>31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30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17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15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16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13</v>
      </c>
      <c r="D4075" s="2" t="s">
        <v>451</v>
      </c>
      <c r="E4075" s="2"/>
      <c r="F4075" s="2"/>
      <c r="G4075" s="2"/>
      <c r="H4075" s="2"/>
    </row>
    <row r="4076" spans="2:8">
      <c r="B4076" s="2" t="s">
        <v>4524</v>
      </c>
      <c r="C4076" s="2">
        <v>15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17</v>
      </c>
      <c r="D4077" s="2" t="s">
        <v>451</v>
      </c>
      <c r="E4077" s="2"/>
      <c r="F4077" s="2"/>
      <c r="G4077" s="2"/>
      <c r="H4077" s="2"/>
    </row>
    <row r="4078" spans="2:8">
      <c r="B4078" s="2" t="s">
        <v>4526</v>
      </c>
      <c r="C4078" s="2">
        <v>19</v>
      </c>
      <c r="D4078" s="2" t="s">
        <v>451</v>
      </c>
      <c r="E4078" s="2"/>
      <c r="F4078" s="2"/>
      <c r="G4078" s="2"/>
      <c r="H4078" s="2"/>
    </row>
    <row r="4079" spans="2:8">
      <c r="B4079" s="2" t="s">
        <v>4527</v>
      </c>
      <c r="C4079" s="2">
        <v>22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24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21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42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27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28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27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35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31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26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20</v>
      </c>
      <c r="D4089" s="2" t="s">
        <v>451</v>
      </c>
      <c r="E4089" s="2"/>
      <c r="F4089" s="2"/>
      <c r="G4089" s="2"/>
      <c r="H4089" s="2"/>
    </row>
    <row r="4090" spans="2:8">
      <c r="B4090" s="2" t="s">
        <v>4538</v>
      </c>
      <c r="C4090" s="2">
        <v>26</v>
      </c>
      <c r="D4090" s="2" t="s">
        <v>451</v>
      </c>
      <c r="E4090" s="2"/>
      <c r="F4090" s="2"/>
      <c r="G4090" s="2"/>
      <c r="H4090" s="2"/>
    </row>
    <row r="4091" spans="2:8">
      <c r="B4091" s="2" t="s">
        <v>4539</v>
      </c>
      <c r="C4091" s="2">
        <v>27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27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35</v>
      </c>
      <c r="D4093" s="2" t="s">
        <v>451</v>
      </c>
      <c r="E4093" s="2"/>
      <c r="F4093" s="2"/>
      <c r="G4093" s="2"/>
      <c r="H4093" s="2"/>
    </row>
    <row r="4094" spans="2:8">
      <c r="B4094" s="2" t="s">
        <v>4542</v>
      </c>
      <c r="C4094" s="2">
        <v>38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28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28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16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9</v>
      </c>
      <c r="D4098" s="2" t="s">
        <v>451</v>
      </c>
      <c r="E4098" s="2"/>
      <c r="F4098" s="2"/>
      <c r="G4098" s="2"/>
      <c r="H4098" s="2"/>
    </row>
    <row r="4099" spans="2:8">
      <c r="B4099" s="2" t="s">
        <v>4547</v>
      </c>
      <c r="C4099" s="2">
        <v>39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41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41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23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25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26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26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29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28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30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28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28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37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36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17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21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8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9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8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31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23</v>
      </c>
      <c r="D4119" s="2" t="s">
        <v>451</v>
      </c>
      <c r="E4119" s="2"/>
      <c r="F4119" s="2"/>
      <c r="G4119" s="2"/>
      <c r="H4119" s="2"/>
    </row>
    <row r="4120" spans="2:8">
      <c r="B4120" s="2" t="s">
        <v>4568</v>
      </c>
      <c r="C4120" s="2">
        <v>26</v>
      </c>
      <c r="D4120" s="2" t="s">
        <v>451</v>
      </c>
      <c r="E4120" s="2"/>
      <c r="F4120" s="2"/>
      <c r="G4120" s="2"/>
      <c r="H4120" s="2"/>
    </row>
    <row r="4121" spans="2:8">
      <c r="B4121" s="2" t="s">
        <v>4569</v>
      </c>
      <c r="C4121" s="2">
        <v>28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28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22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19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16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25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21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26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28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29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32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22</v>
      </c>
      <c r="D4132" s="2" t="s">
        <v>451</v>
      </c>
      <c r="E4132" s="2"/>
      <c r="F4132" s="2"/>
      <c r="G4132" s="2"/>
      <c r="H4132" s="2"/>
    </row>
    <row r="4133" spans="2:8">
      <c r="B4133" s="2" t="s">
        <v>4581</v>
      </c>
      <c r="C4133" s="2">
        <v>20</v>
      </c>
      <c r="D4133" s="2" t="s">
        <v>451</v>
      </c>
      <c r="E4133" s="2"/>
      <c r="F4133" s="2"/>
      <c r="G4133" s="2"/>
      <c r="H4133" s="2"/>
    </row>
    <row r="4134" spans="2:8">
      <c r="B4134" s="2" t="s">
        <v>4582</v>
      </c>
      <c r="C4134" s="2">
        <v>17</v>
      </c>
      <c r="D4134" s="2" t="s">
        <v>451</v>
      </c>
      <c r="E4134" s="2"/>
      <c r="F4134" s="2"/>
      <c r="G4134" s="2"/>
      <c r="H4134" s="2"/>
    </row>
    <row r="4135" spans="2:8">
      <c r="B4135" s="2" t="s">
        <v>4583</v>
      </c>
      <c r="C4135" s="2">
        <v>13</v>
      </c>
      <c r="D4135" s="2" t="s">
        <v>451</v>
      </c>
      <c r="E4135" s="2"/>
      <c r="F4135" s="2"/>
      <c r="G4135" s="2"/>
      <c r="H4135" s="2"/>
    </row>
    <row r="4136" spans="2:8">
      <c r="B4136" s="2" t="s">
        <v>4584</v>
      </c>
      <c r="C4136" s="2">
        <v>8</v>
      </c>
      <c r="D4136" s="2" t="s">
        <v>451</v>
      </c>
      <c r="E4136" s="2"/>
      <c r="F4136" s="2"/>
      <c r="G4136" s="2"/>
      <c r="H4136" s="2"/>
    </row>
    <row r="4137" spans="2:8">
      <c r="B4137" s="2" t="s">
        <v>4585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23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35</v>
      </c>
      <c r="D4139" s="2" t="s">
        <v>451</v>
      </c>
      <c r="E4139" s="2"/>
      <c r="F4139" s="2"/>
      <c r="G4139" s="2"/>
      <c r="H4139" s="2"/>
    </row>
    <row r="4140" spans="2:8">
      <c r="B4140" s="2" t="s">
        <v>4588</v>
      </c>
      <c r="C4140" s="2">
        <v>31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27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28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26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35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24</v>
      </c>
      <c r="D4145" s="2" t="s">
        <v>451</v>
      </c>
      <c r="E4145" s="2"/>
      <c r="F4145" s="2"/>
      <c r="G4145" s="2"/>
      <c r="H4145" s="2"/>
    </row>
    <row r="4146" spans="2:8">
      <c r="B4146" s="2" t="s">
        <v>4594</v>
      </c>
      <c r="C4146" s="2">
        <v>26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30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28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23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25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21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12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14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9</v>
      </c>
      <c r="D4154" s="2" t="s">
        <v>451</v>
      </c>
      <c r="E4154" s="2"/>
      <c r="F4154" s="2"/>
      <c r="G4154" s="2"/>
      <c r="H4154" s="2"/>
    </row>
    <row r="4155" spans="2:8">
      <c r="B4155" s="2" t="s">
        <v>4603</v>
      </c>
      <c r="C4155" s="2">
        <v>9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30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31</v>
      </c>
      <c r="D4157" s="2" t="s">
        <v>451</v>
      </c>
      <c r="E4157" s="2"/>
      <c r="F4157" s="2"/>
      <c r="G4157" s="2"/>
      <c r="H4157" s="2"/>
    </row>
    <row r="4158" spans="2:8">
      <c r="B4158" s="2" t="s">
        <v>4606</v>
      </c>
      <c r="C4158" s="2">
        <v>32</v>
      </c>
      <c r="D4158" s="2" t="s">
        <v>451</v>
      </c>
      <c r="E4158" s="2"/>
      <c r="F4158" s="2"/>
      <c r="G4158" s="2"/>
      <c r="H4158" s="2"/>
    </row>
    <row r="4159" spans="2:8">
      <c r="B4159" s="2" t="s">
        <v>4607</v>
      </c>
      <c r="C4159" s="2">
        <v>28</v>
      </c>
      <c r="D4159" s="2" t="s">
        <v>451</v>
      </c>
      <c r="E4159" s="2"/>
      <c r="F4159" s="2"/>
      <c r="G4159" s="2"/>
      <c r="H4159" s="2"/>
    </row>
    <row r="4160" spans="2:8">
      <c r="B4160" s="2" t="s">
        <v>4608</v>
      </c>
      <c r="C4160" s="2">
        <v>28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29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29</v>
      </c>
      <c r="D4162" s="2" t="s">
        <v>451</v>
      </c>
      <c r="E4162" s="2"/>
      <c r="F4162" s="2"/>
      <c r="G4162" s="2"/>
      <c r="H4162" s="2"/>
    </row>
    <row r="4163" spans="2:8">
      <c r="B4163" s="2" t="s">
        <v>4611</v>
      </c>
      <c r="C4163" s="2">
        <v>28</v>
      </c>
      <c r="D4163" s="2" t="s">
        <v>451</v>
      </c>
      <c r="E4163" s="2"/>
      <c r="F4163" s="2"/>
      <c r="G4163" s="2"/>
      <c r="H4163" s="2"/>
    </row>
    <row r="4164" spans="2:8">
      <c r="B4164" s="2" t="s">
        <v>4612</v>
      </c>
      <c r="C4164" s="2">
        <v>37</v>
      </c>
      <c r="D4164" s="2" t="s">
        <v>451</v>
      </c>
      <c r="E4164" s="2"/>
      <c r="F4164" s="2"/>
      <c r="G4164" s="2"/>
      <c r="H4164" s="2"/>
    </row>
    <row r="4165" spans="2:8">
      <c r="B4165" s="2" t="s">
        <v>4613</v>
      </c>
      <c r="C4165" s="2">
        <v>39</v>
      </c>
      <c r="D4165" s="2" t="s">
        <v>451</v>
      </c>
      <c r="E4165" s="2"/>
      <c r="F4165" s="2"/>
      <c r="G4165" s="2"/>
      <c r="H4165" s="2"/>
    </row>
    <row r="4166" spans="2:8">
      <c r="B4166" s="2" t="s">
        <v>4614</v>
      </c>
      <c r="C4166" s="2">
        <v>40</v>
      </c>
      <c r="D4166" s="2" t="s">
        <v>451</v>
      </c>
      <c r="E4166" s="2"/>
      <c r="F4166" s="2"/>
      <c r="G4166" s="2"/>
      <c r="H4166" s="2"/>
    </row>
    <row r="4167" spans="2:8">
      <c r="B4167" s="2" t="s">
        <v>4615</v>
      </c>
      <c r="C4167" s="2">
        <v>23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22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21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18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21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22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24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24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26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27</v>
      </c>
      <c r="D4176" s="2" t="s">
        <v>451</v>
      </c>
      <c r="E4176" s="2"/>
      <c r="F4176" s="2"/>
      <c r="G4176" s="2"/>
      <c r="H4176" s="2"/>
    </row>
    <row r="4177" spans="2:8">
      <c r="B4177" s="2" t="s">
        <v>4625</v>
      </c>
      <c r="C4177" s="2">
        <v>19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20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20</v>
      </c>
      <c r="D4179" s="2" t="s">
        <v>451</v>
      </c>
      <c r="E4179" s="2"/>
      <c r="F4179" s="2"/>
      <c r="G4179" s="2"/>
      <c r="H4179" s="2"/>
    </row>
    <row r="4180" spans="2:8">
      <c r="B4180" s="2" t="s">
        <v>4628</v>
      </c>
      <c r="C4180" s="2">
        <v>20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20</v>
      </c>
      <c r="D4181" s="2" t="s">
        <v>451</v>
      </c>
      <c r="E4181" s="2"/>
      <c r="F4181" s="2"/>
      <c r="G4181" s="2"/>
      <c r="H4181" s="2"/>
    </row>
    <row r="4182" spans="2:8">
      <c r="B4182" s="2" t="s">
        <v>4630</v>
      </c>
      <c r="C4182" s="2">
        <v>30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28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30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19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20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21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20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16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10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14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15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16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16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15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14</v>
      </c>
      <c r="D4196" s="2" t="s">
        <v>451</v>
      </c>
      <c r="E4196" s="2"/>
      <c r="F4196" s="2"/>
      <c r="G4196" s="2"/>
      <c r="H4196" s="2"/>
    </row>
    <row r="4197" spans="2:8">
      <c r="B4197" s="2" t="s">
        <v>4645</v>
      </c>
      <c r="C4197" s="2">
        <v>12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9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15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28</v>
      </c>
      <c r="D4200" s="2" t="s">
        <v>19</v>
      </c>
      <c r="E4200" s="2"/>
      <c r="F4200" s="2"/>
      <c r="G4200" s="2"/>
      <c r="H4200" s="2"/>
    </row>
    <row r="4201" spans="2:8">
      <c r="B4201" s="2" t="s">
        <v>4649</v>
      </c>
      <c r="C4201" s="2">
        <v>25</v>
      </c>
      <c r="D4201" s="2" t="s">
        <v>19</v>
      </c>
      <c r="E4201" s="2"/>
      <c r="F4201" s="2"/>
      <c r="G4201" s="2"/>
      <c r="H4201" s="2"/>
    </row>
    <row r="4202" spans="2:8">
      <c r="B4202" s="2" t="s">
        <v>4650</v>
      </c>
      <c r="C4202" s="2">
        <v>24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29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28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15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39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38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34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32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32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25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31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29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37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10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14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34</v>
      </c>
      <c r="D4220" s="2" t="s">
        <v>451</v>
      </c>
      <c r="E4220" s="2"/>
      <c r="F4220" s="2"/>
      <c r="G4220" s="2"/>
      <c r="H4220" s="2"/>
    </row>
    <row r="4221" spans="2:8">
      <c r="B4221" s="2" t="s">
        <v>4669</v>
      </c>
      <c r="C4221" s="2">
        <v>35</v>
      </c>
      <c r="D4221" s="2" t="s">
        <v>451</v>
      </c>
      <c r="E4221" s="2"/>
      <c r="F4221" s="2"/>
      <c r="G4221" s="2"/>
      <c r="H4221" s="2"/>
    </row>
    <row r="4222" spans="2:8">
      <c r="B4222" s="2" t="s">
        <v>4670</v>
      </c>
      <c r="C4222" s="2">
        <v>35</v>
      </c>
      <c r="D4222" s="2" t="s">
        <v>451</v>
      </c>
      <c r="E4222" s="2"/>
      <c r="F4222" s="2"/>
      <c r="G4222" s="2"/>
      <c r="H4222" s="2"/>
    </row>
    <row r="4223" spans="2:8">
      <c r="B4223" s="2" t="s">
        <v>4671</v>
      </c>
      <c r="C4223" s="2">
        <v>35</v>
      </c>
      <c r="D4223" s="2" t="s">
        <v>451</v>
      </c>
      <c r="E4223" s="2"/>
      <c r="F4223" s="2"/>
      <c r="G4223" s="2"/>
      <c r="H4223" s="2"/>
    </row>
    <row r="4224" spans="2:8">
      <c r="B4224" s="2" t="s">
        <v>4672</v>
      </c>
      <c r="C4224" s="2">
        <v>35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35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35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33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30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31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31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30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28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28</v>
      </c>
      <c r="D4233" s="2" t="s">
        <v>451</v>
      </c>
      <c r="E4233" s="2"/>
      <c r="F4233" s="2"/>
      <c r="G4233" s="2"/>
      <c r="H4233" s="2"/>
    </row>
    <row r="4234" spans="2:8">
      <c r="B4234" s="2" t="s">
        <v>4682</v>
      </c>
      <c r="C4234" s="2">
        <v>28</v>
      </c>
      <c r="D4234" s="2" t="s">
        <v>451</v>
      </c>
      <c r="E4234" s="2"/>
      <c r="F4234" s="2"/>
      <c r="G4234" s="2"/>
      <c r="H4234" s="2"/>
    </row>
    <row r="4235" spans="2:8">
      <c r="B4235" s="2" t="s">
        <v>4683</v>
      </c>
      <c r="C4235" s="2">
        <v>25</v>
      </c>
      <c r="D4235" s="2" t="s">
        <v>451</v>
      </c>
      <c r="E4235" s="2"/>
      <c r="F4235" s="2"/>
      <c r="G4235" s="2"/>
      <c r="H4235" s="2"/>
    </row>
    <row r="4236" spans="2:8">
      <c r="B4236" s="2" t="s">
        <v>4684</v>
      </c>
      <c r="C4236" s="2">
        <v>31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29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28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27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30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28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32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32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23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22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27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37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33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24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24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22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12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36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28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30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30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30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30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31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32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30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39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26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24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25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36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33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36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32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31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31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30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21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26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30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29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29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11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9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16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10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17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21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22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17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28</v>
      </c>
      <c r="D4287" s="2" t="s">
        <v>451</v>
      </c>
      <c r="E4287" s="2"/>
      <c r="F4287" s="2"/>
      <c r="G4287" s="2"/>
      <c r="H4287" s="2"/>
    </row>
    <row r="4288" spans="2:8">
      <c r="B4288" s="2" t="s">
        <v>4736</v>
      </c>
      <c r="C4288" s="2">
        <v>29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34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33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36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33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18</v>
      </c>
      <c r="D4293" s="2" t="s">
        <v>451</v>
      </c>
      <c r="E4293" s="2"/>
      <c r="F4293" s="2"/>
      <c r="G4293" s="2"/>
      <c r="H4293" s="2"/>
    </row>
    <row r="4294" spans="2:8">
      <c r="B4294" s="2" t="s">
        <v>4742</v>
      </c>
      <c r="C4294" s="2">
        <v>23</v>
      </c>
      <c r="D4294" s="2" t="s">
        <v>451</v>
      </c>
      <c r="E4294" s="2"/>
      <c r="F4294" s="2"/>
      <c r="G4294" s="2"/>
      <c r="H4294" s="2"/>
    </row>
    <row r="4295" spans="2:8">
      <c r="B4295" s="2" t="s">
        <v>4743</v>
      </c>
      <c r="C4295" s="2">
        <v>30</v>
      </c>
      <c r="D4295" s="2" t="s">
        <v>451</v>
      </c>
      <c r="E4295" s="2"/>
      <c r="F4295" s="2"/>
      <c r="G4295" s="2"/>
      <c r="H4295" s="2"/>
    </row>
    <row r="4296" spans="2:8">
      <c r="B4296" s="2" t="s">
        <v>4744</v>
      </c>
      <c r="C4296" s="2">
        <v>32</v>
      </c>
      <c r="D4296" s="2" t="s">
        <v>451</v>
      </c>
      <c r="E4296" s="2"/>
      <c r="F4296" s="2"/>
      <c r="G4296" s="2"/>
      <c r="H4296" s="2"/>
    </row>
    <row r="4297" spans="2:8">
      <c r="B4297" s="2" t="s">
        <v>4745</v>
      </c>
      <c r="C4297" s="2">
        <v>29</v>
      </c>
      <c r="D4297" s="2" t="s">
        <v>451</v>
      </c>
      <c r="E4297" s="2"/>
      <c r="F4297" s="2"/>
      <c r="G4297" s="2"/>
      <c r="H4297" s="2"/>
    </row>
    <row r="4298" spans="2:8">
      <c r="B4298" s="2" t="s">
        <v>4746</v>
      </c>
      <c r="C4298" s="2">
        <v>31</v>
      </c>
      <c r="D4298" s="2" t="s">
        <v>451</v>
      </c>
      <c r="E4298" s="2"/>
      <c r="F4298" s="2"/>
      <c r="G4298" s="2"/>
      <c r="H4298" s="2"/>
    </row>
    <row r="4299" spans="2:8">
      <c r="B4299" s="2" t="s">
        <v>4747</v>
      </c>
      <c r="C4299" s="2">
        <v>32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25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26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25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22</v>
      </c>
      <c r="D4303" s="2" t="s">
        <v>451</v>
      </c>
      <c r="E4303" s="2"/>
      <c r="F4303" s="2"/>
      <c r="G4303" s="2"/>
      <c r="H4303" s="2"/>
    </row>
    <row r="4304" spans="2:8">
      <c r="B4304" s="2" t="s">
        <v>4752</v>
      </c>
      <c r="C4304" s="2">
        <v>20</v>
      </c>
      <c r="D4304" s="2" t="s">
        <v>451</v>
      </c>
      <c r="E4304" s="2"/>
      <c r="F4304" s="2"/>
      <c r="G4304" s="2"/>
      <c r="H4304" s="2"/>
    </row>
    <row r="4305" spans="2:8">
      <c r="B4305" s="2" t="s">
        <v>4753</v>
      </c>
      <c r="C4305" s="2">
        <v>12</v>
      </c>
      <c r="D4305" s="2" t="s">
        <v>451</v>
      </c>
      <c r="E4305" s="2"/>
      <c r="F4305" s="2"/>
      <c r="G4305" s="2"/>
      <c r="H4305" s="2"/>
    </row>
    <row r="4306" spans="2:8">
      <c r="B4306" s="2" t="s">
        <v>4754</v>
      </c>
      <c r="C4306" s="2">
        <v>9</v>
      </c>
      <c r="D4306" s="2" t="s">
        <v>451</v>
      </c>
      <c r="E4306" s="2"/>
      <c r="F4306" s="2"/>
      <c r="G4306" s="2"/>
      <c r="H4306" s="2"/>
    </row>
    <row r="4307" spans="2:8">
      <c r="B4307" s="2" t="s">
        <v>4755</v>
      </c>
      <c r="C4307" s="2">
        <v>24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24</v>
      </c>
      <c r="D4308" s="2" t="s">
        <v>451</v>
      </c>
      <c r="E4308" s="2"/>
      <c r="F4308" s="2"/>
      <c r="G4308" s="2"/>
      <c r="H4308" s="2"/>
    </row>
    <row r="4309" spans="2:8">
      <c r="B4309" s="2" t="s">
        <v>4757</v>
      </c>
      <c r="C4309" s="2">
        <v>29</v>
      </c>
      <c r="D4309" s="2" t="s">
        <v>451</v>
      </c>
      <c r="E4309" s="2"/>
      <c r="F4309" s="2"/>
      <c r="G4309" s="2"/>
      <c r="H4309" s="2"/>
    </row>
    <row r="4310" spans="2:8">
      <c r="B4310" s="2" t="s">
        <v>4758</v>
      </c>
      <c r="C4310" s="2">
        <v>31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29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36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43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32</v>
      </c>
      <c r="D4314" s="2" t="s">
        <v>451</v>
      </c>
      <c r="E4314" s="2"/>
      <c r="F4314" s="2"/>
      <c r="G4314" s="2"/>
      <c r="H4314" s="2"/>
    </row>
    <row r="4315" spans="2:8">
      <c r="B4315" s="2" t="s">
        <v>4763</v>
      </c>
      <c r="C4315" s="2">
        <v>26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23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22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25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23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27</v>
      </c>
      <c r="D4321" s="2" t="s">
        <v>451</v>
      </c>
      <c r="E4321" s="2"/>
      <c r="F4321" s="2"/>
      <c r="G4321" s="2"/>
      <c r="H4321" s="2"/>
    </row>
    <row r="4322" spans="2:8">
      <c r="B4322" s="2" t="s">
        <v>4770</v>
      </c>
      <c r="C4322" s="2">
        <v>36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35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12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14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17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18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19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20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25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28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29</v>
      </c>
      <c r="D4332" s="2" t="s">
        <v>451</v>
      </c>
      <c r="E4332" s="2"/>
      <c r="F4332" s="2"/>
      <c r="G4332" s="2"/>
      <c r="H4332" s="2"/>
    </row>
    <row r="4333" spans="2:8">
      <c r="B4333" s="2" t="s">
        <v>4781</v>
      </c>
      <c r="C4333" s="2">
        <v>28</v>
      </c>
      <c r="D4333" s="2" t="s">
        <v>451</v>
      </c>
      <c r="E4333" s="2"/>
      <c r="F4333" s="2"/>
      <c r="G4333" s="2"/>
      <c r="H4333" s="2"/>
    </row>
    <row r="4334" spans="2:8">
      <c r="B4334" s="2" t="s">
        <v>4782</v>
      </c>
      <c r="C4334" s="2">
        <v>29</v>
      </c>
      <c r="D4334" s="2" t="s">
        <v>451</v>
      </c>
      <c r="E4334" s="2"/>
      <c r="F4334" s="2"/>
      <c r="G4334" s="2"/>
      <c r="H4334" s="2"/>
    </row>
    <row r="4335" spans="2:8">
      <c r="B4335" s="2" t="s">
        <v>4783</v>
      </c>
      <c r="C4335" s="2">
        <v>8</v>
      </c>
      <c r="D4335" s="2" t="s">
        <v>19</v>
      </c>
      <c r="E4335" s="2"/>
      <c r="F4335" s="2"/>
      <c r="G4335" s="2"/>
      <c r="H4335" s="2"/>
    </row>
    <row r="4336" spans="2:8">
      <c r="B4336" s="2" t="s">
        <v>4784</v>
      </c>
      <c r="C4336" s="2">
        <v>8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7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19</v>
      </c>
      <c r="D4338" s="2" t="s">
        <v>451</v>
      </c>
      <c r="E4338" s="2"/>
      <c r="F4338" s="2"/>
      <c r="G4338" s="2"/>
      <c r="H4338" s="2"/>
    </row>
    <row r="4339" spans="2:8">
      <c r="B4339" s="2" t="s">
        <v>4787</v>
      </c>
      <c r="C4339" s="2">
        <v>22</v>
      </c>
      <c r="D4339" s="2" t="s">
        <v>451</v>
      </c>
      <c r="E4339" s="2"/>
      <c r="F4339" s="2"/>
      <c r="G4339" s="2"/>
      <c r="H4339" s="2"/>
    </row>
    <row r="4340" spans="2:8">
      <c r="B4340" s="2" t="s">
        <v>4788</v>
      </c>
      <c r="C4340" s="2">
        <v>23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30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28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41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42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32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33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25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24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23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17</v>
      </c>
      <c r="D4350" s="2" t="s">
        <v>451</v>
      </c>
      <c r="E4350" s="2"/>
      <c r="F4350" s="2"/>
      <c r="G4350" s="2"/>
      <c r="H4350" s="2"/>
    </row>
    <row r="4351" spans="2:8">
      <c r="B4351" s="2" t="s">
        <v>4799</v>
      </c>
      <c r="C4351" s="2">
        <v>39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38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26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25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13</v>
      </c>
      <c r="D4355" s="2" t="s">
        <v>451</v>
      </c>
      <c r="E4355" s="2"/>
      <c r="F4355" s="2"/>
      <c r="G4355" s="2"/>
      <c r="H4355" s="2"/>
    </row>
    <row r="4356" spans="2:8">
      <c r="B4356" s="2" t="s">
        <v>4804</v>
      </c>
      <c r="C4356" s="2">
        <v>15</v>
      </c>
      <c r="D4356" s="2" t="s">
        <v>451</v>
      </c>
      <c r="E4356" s="2"/>
      <c r="F4356" s="2"/>
      <c r="G4356" s="2"/>
      <c r="H4356" s="2"/>
    </row>
    <row r="4357" spans="2:8">
      <c r="B4357" s="2" t="s">
        <v>4805</v>
      </c>
      <c r="C4357" s="2">
        <v>18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19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36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33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31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30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31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31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31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19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14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12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25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25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26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26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25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30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27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44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27</v>
      </c>
      <c r="D4377" s="2" t="s">
        <v>451</v>
      </c>
      <c r="E4377" s="2"/>
      <c r="F4377" s="2"/>
      <c r="G4377" s="2"/>
      <c r="H4377" s="2"/>
    </row>
    <row r="4378" spans="2:8">
      <c r="B4378" s="2" t="s">
        <v>4826</v>
      </c>
      <c r="C4378" s="2">
        <v>30</v>
      </c>
      <c r="D4378" s="2" t="s">
        <v>451</v>
      </c>
      <c r="E4378" s="2"/>
      <c r="F4378" s="2"/>
      <c r="G4378" s="2"/>
      <c r="H4378" s="2"/>
    </row>
    <row r="4379" spans="2:8">
      <c r="B4379" s="2" t="s">
        <v>4827</v>
      </c>
      <c r="C4379" s="2">
        <v>41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37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27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27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26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27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22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35</v>
      </c>
      <c r="D4387" s="2" t="s">
        <v>451</v>
      </c>
      <c r="E4387" s="2"/>
      <c r="F4387" s="2"/>
      <c r="G4387" s="2"/>
      <c r="H4387" s="2"/>
    </row>
    <row r="4388" spans="2:8">
      <c r="B4388" s="2" t="s">
        <v>4836</v>
      </c>
      <c r="C4388" s="2">
        <v>36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21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21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20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18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14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11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10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39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14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29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24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19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14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27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21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26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28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29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27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27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30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27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19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22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32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31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33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31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15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16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13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20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18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18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20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20</v>
      </c>
      <c r="D4425" s="2" t="s">
        <v>451</v>
      </c>
      <c r="E4425" s="2"/>
      <c r="F4425" s="2"/>
      <c r="G4425" s="2"/>
      <c r="H4425" s="2"/>
    </row>
    <row r="4426" spans="2:8">
      <c r="B4426" s="2" t="s">
        <v>4874</v>
      </c>
      <c r="C4426" s="2">
        <v>36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32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26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26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30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30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21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22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20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18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31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30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29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28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16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16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29</v>
      </c>
      <c r="D4442" s="2" t="s">
        <v>451</v>
      </c>
      <c r="E4442" s="2"/>
      <c r="F4442" s="2"/>
      <c r="G4442" s="2"/>
      <c r="H4442" s="2"/>
    </row>
    <row r="4443" spans="2:8">
      <c r="B4443" s="2" t="s">
        <v>4891</v>
      </c>
      <c r="C4443" s="2">
        <v>28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27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28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27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35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35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19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20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16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12</v>
      </c>
      <c r="D4452" s="2" t="s">
        <v>451</v>
      </c>
      <c r="E4452" s="2"/>
      <c r="F4452" s="2"/>
      <c r="G4452" s="2"/>
      <c r="H4452" s="2"/>
    </row>
    <row r="4453" spans="2:8">
      <c r="B4453" s="2" t="s">
        <v>4901</v>
      </c>
      <c r="C4453" s="2">
        <v>11</v>
      </c>
      <c r="D4453" s="2" t="s">
        <v>451</v>
      </c>
      <c r="E4453" s="2"/>
      <c r="F4453" s="2"/>
      <c r="G4453" s="2"/>
      <c r="H4453" s="2"/>
    </row>
    <row r="4454" spans="2:8">
      <c r="B4454" s="2" t="s">
        <v>4902</v>
      </c>
      <c r="C4454" s="2">
        <v>11</v>
      </c>
      <c r="D4454" s="2" t="s">
        <v>451</v>
      </c>
      <c r="E4454" s="2"/>
      <c r="F4454" s="2"/>
      <c r="G4454" s="2"/>
      <c r="H4454" s="2"/>
    </row>
    <row r="4455" spans="2:8">
      <c r="B4455" s="2" t="s">
        <v>4903</v>
      </c>
      <c r="C4455" s="2">
        <v>9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8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16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17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34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33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43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34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33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37</v>
      </c>
      <c r="D4464" s="2" t="s">
        <v>451</v>
      </c>
      <c r="E4464" s="2"/>
      <c r="F4464" s="2"/>
      <c r="G4464" s="2"/>
      <c r="H4464" s="2"/>
    </row>
    <row r="4465" spans="2:8">
      <c r="B4465" s="2" t="s">
        <v>4913</v>
      </c>
      <c r="C4465" s="2">
        <v>39</v>
      </c>
      <c r="D4465" s="2" t="s">
        <v>451</v>
      </c>
      <c r="E4465" s="2"/>
      <c r="F4465" s="2"/>
      <c r="G4465" s="2"/>
      <c r="H4465" s="2"/>
    </row>
    <row r="4466" spans="2:8">
      <c r="B4466" s="2" t="s">
        <v>4914</v>
      </c>
      <c r="C4466" s="2">
        <v>37</v>
      </c>
      <c r="D4466" s="2" t="s">
        <v>451</v>
      </c>
      <c r="E4466" s="2"/>
      <c r="F4466" s="2"/>
      <c r="G4466" s="2"/>
      <c r="H4466" s="2"/>
    </row>
    <row r="4467" spans="2:8">
      <c r="B4467" s="2" t="s">
        <v>4915</v>
      </c>
      <c r="C4467" s="2">
        <v>37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26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25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22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41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41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20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16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20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19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32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21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30</v>
      </c>
      <c r="D4479" s="2" t="s">
        <v>451</v>
      </c>
      <c r="E4479" s="2"/>
      <c r="F4479" s="2"/>
      <c r="G4479" s="2"/>
      <c r="H4479" s="2"/>
    </row>
    <row r="4480" spans="2:8">
      <c r="B4480" s="2" t="s">
        <v>4928</v>
      </c>
      <c r="C4480" s="2">
        <v>39</v>
      </c>
      <c r="D4480" s="2" t="s">
        <v>451</v>
      </c>
      <c r="E4480" s="2"/>
      <c r="F4480" s="2"/>
      <c r="G4480" s="2"/>
      <c r="H4480" s="2"/>
    </row>
    <row r="4481" spans="2:8">
      <c r="B4481" s="2" t="s">
        <v>4929</v>
      </c>
      <c r="C4481" s="2">
        <v>39</v>
      </c>
      <c r="D4481" s="2" t="s">
        <v>451</v>
      </c>
      <c r="E4481" s="2"/>
      <c r="F4481" s="2"/>
      <c r="G4481" s="2"/>
      <c r="H4481" s="2"/>
    </row>
    <row r="4482" spans="2:8">
      <c r="B4482" s="2" t="s">
        <v>4930</v>
      </c>
      <c r="C4482" s="2">
        <v>34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34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31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31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31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32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31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30</v>
      </c>
      <c r="D4489" s="2" t="s">
        <v>19</v>
      </c>
      <c r="E4489" s="2"/>
      <c r="F4489" s="2"/>
      <c r="G4489" s="2"/>
      <c r="H4489" s="2"/>
    </row>
    <row r="4490" spans="2:8">
      <c r="B4490" s="2" t="s">
        <v>4938</v>
      </c>
      <c r="C4490" s="2">
        <v>27</v>
      </c>
      <c r="D4490" s="2" t="s">
        <v>451</v>
      </c>
      <c r="E4490" s="2"/>
      <c r="F4490" s="2"/>
      <c r="G4490" s="2"/>
      <c r="H4490" s="2"/>
    </row>
    <row r="4491" spans="2:8">
      <c r="B4491" s="2" t="s">
        <v>4939</v>
      </c>
      <c r="C4491" s="2">
        <v>29</v>
      </c>
      <c r="D4491" s="2" t="s">
        <v>451</v>
      </c>
      <c r="E4491" s="2"/>
      <c r="F4491" s="2"/>
      <c r="G4491" s="2"/>
      <c r="H4491" s="2"/>
    </row>
    <row r="4492" spans="2:8">
      <c r="B4492" s="2" t="s">
        <v>4940</v>
      </c>
      <c r="C4492" s="2">
        <v>29</v>
      </c>
      <c r="D4492" s="2" t="s">
        <v>451</v>
      </c>
      <c r="E4492" s="2"/>
      <c r="F4492" s="2"/>
      <c r="G4492" s="2"/>
      <c r="H4492" s="2"/>
    </row>
    <row r="4493" spans="2:8">
      <c r="B4493" s="2" t="s">
        <v>4941</v>
      </c>
      <c r="C4493" s="2">
        <v>25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26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27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26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27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31</v>
      </c>
      <c r="D4498" s="2" t="s">
        <v>451</v>
      </c>
      <c r="E4498" s="2"/>
      <c r="F4498" s="2"/>
      <c r="G4498" s="2"/>
      <c r="H4498" s="2"/>
    </row>
    <row r="4499" spans="2:8">
      <c r="B4499" s="2" t="s">
        <v>4947</v>
      </c>
      <c r="C4499" s="2">
        <v>32</v>
      </c>
      <c r="D4499" s="2" t="s">
        <v>451</v>
      </c>
      <c r="E4499" s="2"/>
      <c r="F4499" s="2"/>
      <c r="G4499" s="2"/>
      <c r="H4499" s="2"/>
    </row>
    <row r="4500" spans="2:8">
      <c r="B4500" s="2" t="s">
        <v>4948</v>
      </c>
      <c r="C4500" s="2">
        <v>31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31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29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23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22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19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18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18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41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40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34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34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19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19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18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19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30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28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22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22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13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18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21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20</v>
      </c>
      <c r="D4523" s="2" t="s">
        <v>451</v>
      </c>
      <c r="E4523" s="2"/>
      <c r="F4523" s="2"/>
      <c r="G4523" s="2"/>
      <c r="H4523" s="2"/>
    </row>
    <row r="4524" spans="2:8">
      <c r="B4524" s="2" t="s">
        <v>4972</v>
      </c>
      <c r="C4524" s="2">
        <v>12</v>
      </c>
      <c r="D4524" s="2" t="s">
        <v>451</v>
      </c>
      <c r="E4524" s="2"/>
      <c r="F4524" s="2"/>
      <c r="G4524" s="2"/>
      <c r="H4524" s="2"/>
    </row>
    <row r="4525" spans="2:8">
      <c r="B4525" s="2" t="s">
        <v>4973</v>
      </c>
      <c r="C4525" s="2">
        <v>24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23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20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31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38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37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23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24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43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21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15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35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34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44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32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31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38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38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32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35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39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27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16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18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22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24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26</v>
      </c>
      <c r="D4551" s="2" t="s">
        <v>451</v>
      </c>
      <c r="E4551" s="2"/>
      <c r="F4551" s="2"/>
      <c r="G4551" s="2"/>
      <c r="H4551" s="2"/>
    </row>
    <row r="4552" spans="2:8">
      <c r="B4552" s="2" t="s">
        <v>5000</v>
      </c>
      <c r="C4552" s="2">
        <v>29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30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29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49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34</v>
      </c>
      <c r="D4556" s="2" t="s">
        <v>451</v>
      </c>
      <c r="E4556" s="2"/>
      <c r="F4556" s="2"/>
      <c r="G4556" s="2"/>
      <c r="H4556" s="2"/>
    </row>
    <row r="4557" spans="2:8">
      <c r="B4557" s="2" t="s">
        <v>5005</v>
      </c>
      <c r="C4557" s="2">
        <v>34</v>
      </c>
      <c r="D4557" s="2" t="s">
        <v>451</v>
      </c>
      <c r="E4557" s="2"/>
      <c r="F4557" s="2"/>
      <c r="G4557" s="2"/>
      <c r="H4557" s="2"/>
    </row>
    <row r="4558" spans="2:8">
      <c r="B4558" s="2" t="s">
        <v>5006</v>
      </c>
      <c r="C4558" s="2">
        <v>32</v>
      </c>
      <c r="D4558" s="2" t="s">
        <v>451</v>
      </c>
      <c r="E4558" s="2"/>
      <c r="F4558" s="2"/>
      <c r="G4558" s="2"/>
      <c r="H4558" s="2"/>
    </row>
    <row r="4559" spans="2:8">
      <c r="B4559" s="2" t="s">
        <v>5007</v>
      </c>
      <c r="C4559" s="2">
        <v>33</v>
      </c>
      <c r="D4559" s="2" t="s">
        <v>451</v>
      </c>
      <c r="E4559" s="2"/>
      <c r="F4559" s="2"/>
      <c r="G4559" s="2"/>
      <c r="H4559" s="2"/>
    </row>
    <row r="4560" spans="2:8">
      <c r="B4560" s="2" t="s">
        <v>5008</v>
      </c>
      <c r="C4560" s="2">
        <v>34</v>
      </c>
      <c r="D4560" s="2" t="s">
        <v>451</v>
      </c>
      <c r="E4560" s="2"/>
      <c r="F4560" s="2"/>
      <c r="G4560" s="2"/>
      <c r="H4560" s="2"/>
    </row>
    <row r="4561" spans="2:8">
      <c r="B4561" s="2" t="s">
        <v>5009</v>
      </c>
      <c r="C4561" s="2">
        <v>22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22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19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20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12</v>
      </c>
      <c r="D4565" s="2" t="s">
        <v>451</v>
      </c>
      <c r="E4565" s="2"/>
      <c r="F4565" s="2"/>
      <c r="G4565" s="2"/>
      <c r="H4565" s="2"/>
    </row>
    <row r="4566" spans="2:8">
      <c r="B4566" s="2" t="s">
        <v>5014</v>
      </c>
      <c r="C4566" s="2">
        <v>12</v>
      </c>
      <c r="D4566" s="2" t="s">
        <v>451</v>
      </c>
      <c r="E4566" s="2"/>
      <c r="F4566" s="2"/>
      <c r="G4566" s="2"/>
      <c r="H4566" s="2"/>
    </row>
    <row r="4567" spans="2:8">
      <c r="B4567" s="2" t="s">
        <v>5015</v>
      </c>
      <c r="C4567" s="2">
        <v>9</v>
      </c>
      <c r="D4567" s="2" t="s">
        <v>451</v>
      </c>
      <c r="E4567" s="2"/>
      <c r="F4567" s="2"/>
      <c r="G4567" s="2"/>
      <c r="H4567" s="2"/>
    </row>
    <row r="4568" spans="2:8">
      <c r="B4568" s="2" t="s">
        <v>5016</v>
      </c>
      <c r="C4568" s="2">
        <v>27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28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28</v>
      </c>
      <c r="D4570" s="2" t="s">
        <v>451</v>
      </c>
      <c r="E4570" s="2"/>
      <c r="F4570" s="2"/>
      <c r="G4570" s="2"/>
      <c r="H4570" s="2"/>
    </row>
    <row r="4571" spans="2:8">
      <c r="B4571" s="2" t="s">
        <v>5019</v>
      </c>
      <c r="C4571" s="2">
        <v>29</v>
      </c>
      <c r="D4571" s="2" t="s">
        <v>451</v>
      </c>
      <c r="E4571" s="2"/>
      <c r="F4571" s="2"/>
      <c r="G4571" s="2"/>
      <c r="H4571" s="2"/>
    </row>
    <row r="4572" spans="2:8">
      <c r="B4572" s="2" t="s">
        <v>5020</v>
      </c>
      <c r="C4572" s="2">
        <v>28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32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38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21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24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25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29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30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30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26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26</v>
      </c>
      <c r="D4582" s="2" t="s">
        <v>451</v>
      </c>
      <c r="E4582" s="2"/>
      <c r="F4582" s="2"/>
      <c r="G4582" s="2"/>
      <c r="H4582" s="2"/>
    </row>
    <row r="4583" spans="2:8">
      <c r="B4583" s="2" t="s">
        <v>5031</v>
      </c>
      <c r="C4583" s="2">
        <v>20</v>
      </c>
      <c r="D4583" s="2" t="s">
        <v>451</v>
      </c>
      <c r="E4583" s="2"/>
      <c r="F4583" s="2"/>
      <c r="G4583" s="2"/>
      <c r="H4583" s="2"/>
    </row>
    <row r="4584" spans="2:8">
      <c r="B4584" s="2" t="s">
        <v>5032</v>
      </c>
      <c r="C4584" s="2">
        <v>31</v>
      </c>
      <c r="D4584" s="2" t="s">
        <v>451</v>
      </c>
      <c r="E4584" s="2"/>
      <c r="F4584" s="2"/>
      <c r="G4584" s="2"/>
      <c r="H4584" s="2"/>
    </row>
    <row r="4585" spans="2:8">
      <c r="B4585" s="2" t="s">
        <v>5033</v>
      </c>
      <c r="C4585" s="2">
        <v>32</v>
      </c>
      <c r="D4585" s="2" t="s">
        <v>451</v>
      </c>
      <c r="E4585" s="2"/>
      <c r="F4585" s="2"/>
      <c r="G4585" s="2"/>
      <c r="H4585" s="2"/>
    </row>
    <row r="4586" spans="2:8">
      <c r="B4586" s="2" t="s">
        <v>5034</v>
      </c>
      <c r="C4586" s="2">
        <v>30</v>
      </c>
      <c r="D4586" s="2" t="s">
        <v>451</v>
      </c>
      <c r="E4586" s="2"/>
      <c r="F4586" s="2"/>
      <c r="G4586" s="2"/>
      <c r="H4586" s="2"/>
    </row>
    <row r="4587" spans="2:8">
      <c r="B4587" s="2" t="s">
        <v>5035</v>
      </c>
      <c r="C4587" s="2">
        <v>33</v>
      </c>
      <c r="D4587" s="2" t="s">
        <v>451</v>
      </c>
      <c r="E4587" s="2"/>
      <c r="F4587" s="2"/>
      <c r="G4587" s="2"/>
      <c r="H4587" s="2"/>
    </row>
    <row r="4588" spans="2:8">
      <c r="B4588" s="2" t="s">
        <v>5036</v>
      </c>
      <c r="C4588" s="2">
        <v>36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25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27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28</v>
      </c>
      <c r="D4591" s="2" t="s">
        <v>451</v>
      </c>
      <c r="E4591" s="2"/>
      <c r="F4591" s="2"/>
      <c r="G4591" s="2"/>
      <c r="H4591" s="2"/>
    </row>
    <row r="4592" spans="2:8">
      <c r="B4592" s="2" t="s">
        <v>5040</v>
      </c>
      <c r="C4592" s="2">
        <v>28</v>
      </c>
      <c r="D4592" s="2" t="s">
        <v>451</v>
      </c>
      <c r="E4592" s="2"/>
      <c r="F4592" s="2"/>
      <c r="G4592" s="2"/>
      <c r="H4592" s="2"/>
    </row>
    <row r="4593" spans="2:8">
      <c r="B4593" s="2" t="s">
        <v>5041</v>
      </c>
      <c r="C4593" s="2">
        <v>23</v>
      </c>
      <c r="D4593" s="2" t="s">
        <v>451</v>
      </c>
      <c r="E4593" s="2"/>
      <c r="F4593" s="2"/>
      <c r="G4593" s="2"/>
      <c r="H4593" s="2"/>
    </row>
    <row r="4594" spans="2:8">
      <c r="B4594" s="2" t="s">
        <v>5042</v>
      </c>
      <c r="C4594" s="2">
        <v>25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37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35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32</v>
      </c>
      <c r="D4597" s="2" t="s">
        <v>451</v>
      </c>
      <c r="E4597" s="2"/>
      <c r="F4597" s="2"/>
      <c r="G4597" s="2"/>
      <c r="H4597" s="2"/>
    </row>
    <row r="4598" spans="2:8">
      <c r="B4598" s="2" t="s">
        <v>5046</v>
      </c>
      <c r="C4598" s="2">
        <v>35</v>
      </c>
      <c r="D4598" s="2" t="s">
        <v>451</v>
      </c>
      <c r="E4598" s="2"/>
      <c r="F4598" s="2"/>
      <c r="G4598" s="2"/>
      <c r="H4598" s="2"/>
    </row>
    <row r="4599" spans="2:8">
      <c r="B4599" s="2" t="s">
        <v>5047</v>
      </c>
      <c r="C4599" s="2">
        <v>33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35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34</v>
      </c>
      <c r="D4601" s="2" t="s">
        <v>451</v>
      </c>
      <c r="E4601" s="2"/>
      <c r="F4601" s="2"/>
      <c r="G4601" s="2"/>
      <c r="H4601" s="2"/>
    </row>
    <row r="4602" spans="2:8">
      <c r="B4602" s="2" t="s">
        <v>5050</v>
      </c>
      <c r="C4602" s="2">
        <v>35</v>
      </c>
      <c r="D4602" s="2" t="s">
        <v>451</v>
      </c>
      <c r="E4602" s="2"/>
      <c r="F4602" s="2"/>
      <c r="G4602" s="2"/>
      <c r="H4602" s="2"/>
    </row>
    <row r="4603" spans="2:8">
      <c r="B4603" s="2" t="s">
        <v>5051</v>
      </c>
      <c r="C4603" s="2">
        <v>27</v>
      </c>
      <c r="D4603" s="2" t="s">
        <v>451</v>
      </c>
      <c r="E4603" s="2"/>
      <c r="F4603" s="2"/>
      <c r="G4603" s="2"/>
      <c r="H4603" s="2"/>
    </row>
    <row r="4604" spans="2:8">
      <c r="B4604" s="2" t="s">
        <v>5052</v>
      </c>
      <c r="C4604" s="2">
        <v>28</v>
      </c>
      <c r="D4604" s="2" t="s">
        <v>451</v>
      </c>
      <c r="E4604" s="2"/>
      <c r="F4604" s="2"/>
      <c r="G4604" s="2"/>
      <c r="H4604" s="2"/>
    </row>
    <row r="4605" spans="2:8">
      <c r="B4605" s="2" t="s">
        <v>5053</v>
      </c>
      <c r="C4605" s="2">
        <v>35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33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40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38</v>
      </c>
      <c r="D4608" s="2" t="s">
        <v>451</v>
      </c>
      <c r="E4608" s="2"/>
      <c r="F4608" s="2"/>
      <c r="G4608" s="2"/>
      <c r="H4608" s="2"/>
    </row>
    <row r="4609" spans="2:8">
      <c r="B4609" s="2" t="s">
        <v>5057</v>
      </c>
      <c r="C4609" s="2">
        <v>25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23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21</v>
      </c>
      <c r="D4611" s="2" t="s">
        <v>451</v>
      </c>
      <c r="E4611" s="2"/>
      <c r="F4611" s="2"/>
      <c r="G4611" s="2"/>
      <c r="H4611" s="2"/>
    </row>
    <row r="4612" spans="2:8">
      <c r="B4612" s="2" t="s">
        <v>5060</v>
      </c>
      <c r="C4612" s="2">
        <v>24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24</v>
      </c>
      <c r="D4613" s="2" t="s">
        <v>451</v>
      </c>
      <c r="E4613" s="2"/>
      <c r="F4613" s="2"/>
      <c r="G4613" s="2"/>
      <c r="H4613" s="2"/>
    </row>
    <row r="4614" spans="2:8">
      <c r="B4614" s="2" t="s">
        <v>5062</v>
      </c>
      <c r="C4614" s="2">
        <v>29</v>
      </c>
      <c r="D4614" s="2" t="s">
        <v>451</v>
      </c>
      <c r="E4614" s="2"/>
      <c r="F4614" s="2"/>
      <c r="G4614" s="2"/>
      <c r="H4614" s="2"/>
    </row>
    <row r="4615" spans="2:8">
      <c r="B4615" s="2" t="s">
        <v>5063</v>
      </c>
      <c r="C4615" s="2">
        <v>33</v>
      </c>
      <c r="D4615" s="2" t="s">
        <v>451</v>
      </c>
      <c r="E4615" s="2"/>
      <c r="F4615" s="2"/>
      <c r="G4615" s="2"/>
      <c r="H4615" s="2"/>
    </row>
    <row r="4616" spans="2:8">
      <c r="B4616" s="2" t="s">
        <v>5064</v>
      </c>
      <c r="C4616" s="2">
        <v>33</v>
      </c>
      <c r="D4616" s="2" t="s">
        <v>451</v>
      </c>
      <c r="E4616" s="2"/>
      <c r="F4616" s="2"/>
      <c r="G4616" s="2"/>
      <c r="H4616" s="2"/>
    </row>
    <row r="4617" spans="2:8">
      <c r="B4617" s="2" t="s">
        <v>5065</v>
      </c>
      <c r="C4617" s="2">
        <v>34</v>
      </c>
      <c r="D4617" s="2" t="s">
        <v>451</v>
      </c>
      <c r="E4617" s="2"/>
      <c r="F4617" s="2"/>
      <c r="G4617" s="2"/>
      <c r="H4617" s="2"/>
    </row>
    <row r="4618" spans="2:8">
      <c r="B4618" s="2" t="s">
        <v>5066</v>
      </c>
      <c r="C4618" s="2">
        <v>33</v>
      </c>
      <c r="D4618" s="2" t="s">
        <v>451</v>
      </c>
      <c r="E4618" s="2"/>
      <c r="F4618" s="2"/>
      <c r="G4618" s="2"/>
      <c r="H4618" s="2"/>
    </row>
    <row r="4619" spans="2:8">
      <c r="B4619" s="2" t="s">
        <v>5067</v>
      </c>
      <c r="C4619" s="2">
        <v>38</v>
      </c>
      <c r="D4619" s="2" t="s">
        <v>451</v>
      </c>
      <c r="E4619" s="2"/>
      <c r="F4619" s="2"/>
      <c r="G4619" s="2"/>
      <c r="H4619" s="2"/>
    </row>
    <row r="4620" spans="2:8">
      <c r="B4620" s="2" t="s">
        <v>5068</v>
      </c>
      <c r="C4620" s="2">
        <v>38</v>
      </c>
      <c r="D4620" s="2" t="s">
        <v>451</v>
      </c>
      <c r="E4620" s="2"/>
      <c r="F4620" s="2"/>
      <c r="G4620" s="2"/>
      <c r="H4620" s="2"/>
    </row>
    <row r="4621" spans="2:8">
      <c r="B4621" s="2" t="s">
        <v>5069</v>
      </c>
      <c r="C4621" s="2">
        <v>31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33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35</v>
      </c>
      <c r="D4623" s="2" t="s">
        <v>451</v>
      </c>
      <c r="E4623" s="2"/>
      <c r="F4623" s="2"/>
      <c r="G4623" s="2"/>
      <c r="H4623" s="2"/>
    </row>
    <row r="4624" spans="2:8">
      <c r="B4624" s="2" t="s">
        <v>5072</v>
      </c>
      <c r="C4624" s="2">
        <v>28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28</v>
      </c>
      <c r="D4625" s="2" t="s">
        <v>451</v>
      </c>
      <c r="E4625" s="2"/>
      <c r="F4625" s="2"/>
      <c r="G4625" s="2"/>
      <c r="H4625" s="2"/>
    </row>
    <row r="4626" spans="2:8">
      <c r="B4626" s="2" t="s">
        <v>5074</v>
      </c>
      <c r="C4626" s="2">
        <v>27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22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26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28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43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46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42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30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34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34</v>
      </c>
      <c r="D4635" s="2" t="s">
        <v>451</v>
      </c>
      <c r="E4635" s="2"/>
      <c r="F4635" s="2"/>
      <c r="G4635" s="2"/>
      <c r="H4635" s="2"/>
    </row>
    <row r="4636" spans="2:8">
      <c r="B4636" s="2" t="s">
        <v>5084</v>
      </c>
      <c r="C4636" s="2">
        <v>30</v>
      </c>
      <c r="D4636" s="2" t="s">
        <v>451</v>
      </c>
      <c r="E4636" s="2"/>
      <c r="F4636" s="2"/>
      <c r="G4636" s="2"/>
      <c r="H4636" s="2"/>
    </row>
    <row r="4637" spans="2:8">
      <c r="B4637" s="2" t="s">
        <v>5085</v>
      </c>
      <c r="C4637" s="2">
        <v>22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21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35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36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36</v>
      </c>
      <c r="D4641" s="2" t="s">
        <v>451</v>
      </c>
      <c r="E4641" s="2"/>
      <c r="F4641" s="2"/>
      <c r="G4641" s="2"/>
      <c r="H4641" s="2"/>
    </row>
    <row r="4642" spans="2:8">
      <c r="B4642" s="2" t="s">
        <v>5090</v>
      </c>
      <c r="C4642" s="2">
        <v>34</v>
      </c>
      <c r="D4642" s="2" t="s">
        <v>451</v>
      </c>
      <c r="E4642" s="2"/>
      <c r="F4642" s="2"/>
      <c r="G4642" s="2"/>
      <c r="H4642" s="2"/>
    </row>
    <row r="4643" spans="2:8">
      <c r="B4643" s="2" t="s">
        <v>5091</v>
      </c>
      <c r="C4643" s="2">
        <v>35</v>
      </c>
      <c r="D4643" s="2" t="s">
        <v>451</v>
      </c>
      <c r="E4643" s="2"/>
      <c r="F4643" s="2"/>
      <c r="G4643" s="2"/>
      <c r="H4643" s="2"/>
    </row>
    <row r="4644" spans="2:8">
      <c r="B4644" s="2" t="s">
        <v>5092</v>
      </c>
      <c r="C4644" s="2">
        <v>36</v>
      </c>
      <c r="D4644" s="2" t="s">
        <v>451</v>
      </c>
      <c r="E4644" s="2"/>
      <c r="F4644" s="2"/>
      <c r="G4644" s="2"/>
      <c r="H4644" s="2"/>
    </row>
    <row r="4645" spans="2:8">
      <c r="B4645" s="2" t="s">
        <v>5093</v>
      </c>
      <c r="C4645" s="2">
        <v>31</v>
      </c>
      <c r="D4645" s="2" t="s">
        <v>451</v>
      </c>
      <c r="E4645" s="2"/>
      <c r="F4645" s="2"/>
      <c r="G4645" s="2"/>
      <c r="H4645" s="2"/>
    </row>
    <row r="4646" spans="2:8">
      <c r="B4646" s="2" t="s">
        <v>5094</v>
      </c>
      <c r="C4646" s="2">
        <v>31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32</v>
      </c>
      <c r="D4647" s="2" t="s">
        <v>451</v>
      </c>
      <c r="E4647" s="2"/>
      <c r="F4647" s="2"/>
      <c r="G4647" s="2"/>
      <c r="H4647" s="2"/>
    </row>
    <row r="4648" spans="2:8">
      <c r="B4648" s="2" t="s">
        <v>5096</v>
      </c>
      <c r="C4648" s="2">
        <v>16</v>
      </c>
      <c r="D4648" s="2" t="s">
        <v>451</v>
      </c>
      <c r="E4648" s="2"/>
      <c r="F4648" s="2"/>
      <c r="G4648" s="2"/>
      <c r="H4648" s="2"/>
    </row>
    <row r="4649" spans="2:8">
      <c r="B4649" s="2" t="s">
        <v>5097</v>
      </c>
      <c r="C4649" s="2">
        <v>19</v>
      </c>
      <c r="D4649" s="2" t="s">
        <v>451</v>
      </c>
      <c r="E4649" s="2"/>
      <c r="F4649" s="2"/>
      <c r="G4649" s="2"/>
      <c r="H4649" s="2"/>
    </row>
    <row r="4650" spans="2:8">
      <c r="B4650" s="2" t="s">
        <v>5098</v>
      </c>
      <c r="C4650" s="2">
        <v>32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21</v>
      </c>
      <c r="D4651" s="2" t="s">
        <v>451</v>
      </c>
      <c r="E4651" s="2"/>
      <c r="F4651" s="2"/>
      <c r="G4651" s="2"/>
      <c r="H4651" s="2"/>
    </row>
    <row r="4652" spans="2:8">
      <c r="B4652" s="2" t="s">
        <v>5100</v>
      </c>
      <c r="C4652" s="2">
        <v>12</v>
      </c>
      <c r="D4652" s="2" t="s">
        <v>451</v>
      </c>
      <c r="E4652" s="2"/>
      <c r="F4652" s="2"/>
      <c r="G4652" s="2"/>
      <c r="H4652" s="2"/>
    </row>
    <row r="4653" spans="2:8">
      <c r="B4653" s="2" t="s">
        <v>5101</v>
      </c>
      <c r="C4653" s="2">
        <v>23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21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22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22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22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23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23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23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23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34</v>
      </c>
      <c r="D4662" s="2" t="s">
        <v>451</v>
      </c>
      <c r="E4662" s="2"/>
      <c r="F4662" s="2"/>
      <c r="G4662" s="2"/>
      <c r="H4662" s="2"/>
    </row>
    <row r="4663" spans="2:8">
      <c r="B4663" s="2" t="s">
        <v>5111</v>
      </c>
      <c r="C4663" s="2">
        <v>32</v>
      </c>
      <c r="D4663" s="2" t="s">
        <v>451</v>
      </c>
      <c r="E4663" s="2"/>
      <c r="F4663" s="2"/>
      <c r="G4663" s="2"/>
      <c r="H4663" s="2"/>
    </row>
    <row r="4664" spans="2:8">
      <c r="B4664" s="2" t="s">
        <v>5112</v>
      </c>
      <c r="C4664" s="2">
        <v>12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13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15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15</v>
      </c>
      <c r="D4667" s="2" t="s">
        <v>451</v>
      </c>
      <c r="E4667" s="2"/>
      <c r="F4667" s="2"/>
      <c r="G4667" s="2"/>
      <c r="H4667" s="2"/>
    </row>
    <row r="4668" spans="2:8">
      <c r="B4668" s="2" t="s">
        <v>5116</v>
      </c>
      <c r="C4668" s="2">
        <v>34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26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19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19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19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19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15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32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31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5</v>
      </c>
      <c r="D4677" s="2" t="s">
        <v>451</v>
      </c>
      <c r="E4677" s="2"/>
      <c r="F4677" s="2"/>
      <c r="G4677" s="2"/>
      <c r="H4677" s="2"/>
    </row>
    <row r="4678" spans="2:8">
      <c r="B4678" s="2" t="s">
        <v>5126</v>
      </c>
      <c r="C4678" s="2">
        <v>24</v>
      </c>
      <c r="D4678" s="2" t="s">
        <v>451</v>
      </c>
      <c r="E4678" s="2"/>
      <c r="F4678" s="2"/>
      <c r="G4678" s="2"/>
      <c r="H4678" s="2"/>
    </row>
    <row r="4679" spans="2:8">
      <c r="B4679" s="2" t="s">
        <v>5127</v>
      </c>
      <c r="C4679" s="2">
        <v>26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27</v>
      </c>
      <c r="D4680" s="2" t="s">
        <v>451</v>
      </c>
      <c r="E4680" s="2"/>
      <c r="F4680" s="2"/>
      <c r="G4680" s="2"/>
      <c r="H4680" s="2"/>
    </row>
    <row r="4681" spans="2:8">
      <c r="B4681" s="2" t="s">
        <v>5129</v>
      </c>
      <c r="C4681" s="2">
        <v>36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35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30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29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10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13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17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14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12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20</v>
      </c>
      <c r="D4690" s="2" t="s">
        <v>451</v>
      </c>
      <c r="E4690" s="2"/>
      <c r="F4690" s="2"/>
      <c r="G4690" s="2"/>
      <c r="H4690" s="2"/>
    </row>
    <row r="4691" spans="2:8">
      <c r="B4691" s="2" t="s">
        <v>5139</v>
      </c>
      <c r="C4691" s="2">
        <v>23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26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22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23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25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28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29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27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24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35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39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39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19</v>
      </c>
      <c r="D4703" s="2" t="s">
        <v>451</v>
      </c>
      <c r="E4703" s="2"/>
      <c r="F4703" s="2"/>
      <c r="G4703" s="2"/>
      <c r="H4703" s="2"/>
    </row>
    <row r="4704" spans="2:8">
      <c r="B4704" s="2" t="s">
        <v>5152</v>
      </c>
      <c r="C4704" s="2">
        <v>23</v>
      </c>
      <c r="D4704" s="2" t="s">
        <v>451</v>
      </c>
      <c r="E4704" s="2"/>
      <c r="F4704" s="2"/>
      <c r="G4704" s="2"/>
      <c r="H4704" s="2"/>
    </row>
    <row r="4705" spans="2:8">
      <c r="B4705" s="2" t="s">
        <v>5153</v>
      </c>
      <c r="C4705" s="2">
        <v>24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32</v>
      </c>
      <c r="D4706" s="2" t="s">
        <v>451</v>
      </c>
      <c r="E4706" s="2"/>
      <c r="F4706" s="2"/>
      <c r="G4706" s="2"/>
      <c r="H4706" s="2"/>
    </row>
    <row r="4707" spans="2:8">
      <c r="B4707" s="2" t="s">
        <v>5155</v>
      </c>
      <c r="C4707" s="2">
        <v>32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36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38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37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25</v>
      </c>
      <c r="D4711" s="2" t="s">
        <v>451</v>
      </c>
      <c r="E4711" s="2"/>
      <c r="F4711" s="2"/>
      <c r="G4711" s="2"/>
      <c r="H4711" s="2"/>
    </row>
    <row r="4712" spans="2:8">
      <c r="B4712" s="2" t="s">
        <v>5160</v>
      </c>
      <c r="C4712" s="2">
        <v>25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26</v>
      </c>
      <c r="D4713" s="2" t="s">
        <v>451</v>
      </c>
      <c r="E4713" s="2"/>
      <c r="F4713" s="2"/>
      <c r="G4713" s="2"/>
      <c r="H4713" s="2"/>
    </row>
    <row r="4714" spans="2:8">
      <c r="B4714" s="2" t="s">
        <v>5162</v>
      </c>
      <c r="C4714" s="2">
        <v>25</v>
      </c>
      <c r="D4714" s="2" t="s">
        <v>451</v>
      </c>
      <c r="E4714" s="2"/>
      <c r="F4714" s="2"/>
      <c r="G4714" s="2"/>
      <c r="H4714" s="2"/>
    </row>
    <row r="4715" spans="2:8">
      <c r="B4715" s="2" t="s">
        <v>5163</v>
      </c>
      <c r="C4715" s="2">
        <v>26</v>
      </c>
      <c r="D4715" s="2" t="s">
        <v>451</v>
      </c>
      <c r="E4715" s="2"/>
      <c r="F4715" s="2"/>
      <c r="G4715" s="2"/>
      <c r="H4715" s="2"/>
    </row>
    <row r="4716" spans="2:8">
      <c r="B4716" s="2" t="s">
        <v>5164</v>
      </c>
      <c r="C4716" s="2">
        <v>27</v>
      </c>
      <c r="D4716" s="2" t="s">
        <v>451</v>
      </c>
      <c r="E4716" s="2"/>
      <c r="F4716" s="2"/>
      <c r="G4716" s="2"/>
      <c r="H4716" s="2"/>
    </row>
    <row r="4717" spans="2:8">
      <c r="B4717" s="2" t="s">
        <v>5165</v>
      </c>
      <c r="C4717" s="2">
        <v>8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13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16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16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17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32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32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28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30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31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32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32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32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30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32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13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19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22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24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20</v>
      </c>
      <c r="D4736" s="2" t="s">
        <v>19</v>
      </c>
      <c r="E4736" s="2"/>
      <c r="F4736" s="2"/>
      <c r="G4736" s="2"/>
      <c r="H4736" s="2"/>
    </row>
    <row r="4737" spans="2:8">
      <c r="B4737" s="2" t="s">
        <v>5185</v>
      </c>
      <c r="C4737" s="2">
        <v>21</v>
      </c>
      <c r="D4737" s="2" t="s">
        <v>19</v>
      </c>
      <c r="E4737" s="2"/>
      <c r="F4737" s="2"/>
      <c r="G4737" s="2"/>
      <c r="H4737" s="2"/>
    </row>
    <row r="4738" spans="2:8">
      <c r="B4738" s="2" t="s">
        <v>5186</v>
      </c>
      <c r="C4738" s="2">
        <v>23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23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36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29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32</v>
      </c>
      <c r="D4742" s="2" t="s">
        <v>451</v>
      </c>
      <c r="E4742" s="2"/>
      <c r="F4742" s="2"/>
      <c r="G4742" s="2"/>
      <c r="H4742" s="2"/>
    </row>
    <row r="4743" spans="2:8">
      <c r="B4743" s="2" t="s">
        <v>5191</v>
      </c>
      <c r="C4743" s="2">
        <v>33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33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32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11</v>
      </c>
      <c r="D4746" s="2" t="s">
        <v>451</v>
      </c>
      <c r="E4746" s="2"/>
      <c r="F4746" s="2"/>
      <c r="G4746" s="2"/>
      <c r="H4746" s="2"/>
    </row>
    <row r="4747" spans="2:8">
      <c r="B4747" s="2" t="s">
        <v>5195</v>
      </c>
      <c r="C4747" s="2">
        <v>17</v>
      </c>
      <c r="D4747" s="2" t="s">
        <v>451</v>
      </c>
      <c r="E4747" s="2"/>
      <c r="F4747" s="2"/>
      <c r="G4747" s="2"/>
      <c r="H4747" s="2"/>
    </row>
    <row r="4748" spans="2:8">
      <c r="B4748" s="2" t="s">
        <v>5196</v>
      </c>
      <c r="C4748" s="2">
        <v>22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22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19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15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32</v>
      </c>
      <c r="D4752" s="2" t="s">
        <v>451</v>
      </c>
      <c r="E4752" s="2"/>
      <c r="F4752" s="2"/>
      <c r="G4752" s="2"/>
      <c r="H4752" s="2"/>
    </row>
    <row r="4753" spans="2:8">
      <c r="B4753" s="2" t="s">
        <v>5201</v>
      </c>
      <c r="C4753" s="2">
        <v>33</v>
      </c>
      <c r="D4753" s="2" t="s">
        <v>451</v>
      </c>
      <c r="E4753" s="2"/>
      <c r="F4753" s="2"/>
      <c r="G4753" s="2"/>
      <c r="H4753" s="2"/>
    </row>
    <row r="4754" spans="2:8">
      <c r="B4754" s="2" t="s">
        <v>5202</v>
      </c>
      <c r="C4754" s="2">
        <v>32</v>
      </c>
      <c r="D4754" s="2" t="s">
        <v>451</v>
      </c>
      <c r="E4754" s="2"/>
      <c r="F4754" s="2"/>
      <c r="G4754" s="2"/>
      <c r="H4754" s="2"/>
    </row>
    <row r="4755" spans="2:8">
      <c r="B4755" s="2" t="s">
        <v>5203</v>
      </c>
      <c r="C4755" s="2">
        <v>33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32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14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18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20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23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25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31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32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20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8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7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7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12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27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30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35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33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35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22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21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22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22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19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21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24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25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23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25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23</v>
      </c>
      <c r="D4784" s="2" t="s">
        <v>451</v>
      </c>
      <c r="E4784" s="2"/>
      <c r="F4784" s="2"/>
      <c r="G4784" s="2"/>
      <c r="H4784" s="2"/>
    </row>
    <row r="4785" spans="2:8">
      <c r="B4785" s="2" t="s">
        <v>5233</v>
      </c>
      <c r="C4785" s="2">
        <v>20</v>
      </c>
      <c r="D4785" s="2" t="s">
        <v>451</v>
      </c>
      <c r="E4785" s="2"/>
      <c r="F4785" s="2"/>
      <c r="G4785" s="2"/>
      <c r="H4785" s="2"/>
    </row>
    <row r="4786" spans="2:8">
      <c r="B4786" s="2" t="s">
        <v>5234</v>
      </c>
      <c r="C4786" s="2">
        <v>13</v>
      </c>
      <c r="D4786" s="2" t="s">
        <v>451</v>
      </c>
      <c r="E4786" s="2"/>
      <c r="F4786" s="2"/>
      <c r="G4786" s="2"/>
      <c r="H4786" s="2"/>
    </row>
    <row r="4787" spans="2:8">
      <c r="B4787" s="2" t="s">
        <v>5235</v>
      </c>
      <c r="C4787" s="2">
        <v>13</v>
      </c>
      <c r="D4787" s="2" t="s">
        <v>451</v>
      </c>
      <c r="E4787" s="2"/>
      <c r="F4787" s="2"/>
      <c r="G4787" s="2"/>
      <c r="H4787" s="2"/>
    </row>
    <row r="4788" spans="2:8">
      <c r="B4788" s="2" t="s">
        <v>5236</v>
      </c>
      <c r="C4788" s="2">
        <v>14</v>
      </c>
      <c r="D4788" s="2" t="s">
        <v>451</v>
      </c>
      <c r="E4788" s="2"/>
      <c r="F4788" s="2"/>
      <c r="G4788" s="2"/>
      <c r="H4788" s="2"/>
    </row>
    <row r="4789" spans="2:8">
      <c r="B4789" s="2" t="s">
        <v>5237</v>
      </c>
      <c r="C4789" s="2">
        <v>35</v>
      </c>
      <c r="D4789" s="2" t="s">
        <v>451</v>
      </c>
      <c r="E4789" s="2"/>
      <c r="F4789" s="2"/>
      <c r="G4789" s="2"/>
      <c r="H4789" s="2"/>
    </row>
    <row r="4790" spans="2:8">
      <c r="B4790" s="2" t="s">
        <v>5238</v>
      </c>
      <c r="C4790" s="2">
        <v>36</v>
      </c>
      <c r="D4790" s="2" t="s">
        <v>451</v>
      </c>
      <c r="E4790" s="2"/>
      <c r="F4790" s="2"/>
      <c r="G4790" s="2"/>
      <c r="H4790" s="2"/>
    </row>
    <row r="4791" spans="2:8">
      <c r="B4791" s="2" t="s">
        <v>5239</v>
      </c>
      <c r="C4791" s="2">
        <v>22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17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19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21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21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21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21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26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24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25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25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24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14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21</v>
      </c>
      <c r="D4804" s="2" t="s">
        <v>451</v>
      </c>
      <c r="E4804" s="2"/>
      <c r="F4804" s="2"/>
      <c r="G4804" s="2"/>
      <c r="H4804" s="2"/>
    </row>
    <row r="4805" spans="2:8">
      <c r="B4805" s="2" t="s">
        <v>5253</v>
      </c>
      <c r="C4805" s="2">
        <v>26</v>
      </c>
      <c r="D4805" s="2" t="s">
        <v>451</v>
      </c>
      <c r="E4805" s="2"/>
      <c r="F4805" s="2"/>
      <c r="G4805" s="2"/>
      <c r="H4805" s="2"/>
    </row>
    <row r="4806" spans="2:8">
      <c r="B4806" s="2" t="s">
        <v>5254</v>
      </c>
      <c r="C4806" s="2">
        <v>29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34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29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28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33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31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28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31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30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34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26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17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16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11</v>
      </c>
      <c r="D4819" s="2" t="s">
        <v>451</v>
      </c>
      <c r="E4819" s="2"/>
      <c r="F4819" s="2"/>
      <c r="G4819" s="2"/>
      <c r="H4819" s="2"/>
    </row>
    <row r="4820" spans="2:8">
      <c r="B4820" s="2" t="s">
        <v>5268</v>
      </c>
      <c r="C4820" s="2">
        <v>14</v>
      </c>
      <c r="D4820" s="2" t="s">
        <v>451</v>
      </c>
      <c r="E4820" s="2"/>
      <c r="F4820" s="2"/>
      <c r="G4820" s="2"/>
      <c r="H4820" s="2"/>
    </row>
    <row r="4821" spans="2:8">
      <c r="B4821" s="2" t="s">
        <v>5269</v>
      </c>
      <c r="C4821" s="2">
        <v>34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34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35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29</v>
      </c>
      <c r="D4824" s="2" t="s">
        <v>451</v>
      </c>
      <c r="E4824" s="2"/>
      <c r="F4824" s="2"/>
      <c r="G4824" s="2"/>
      <c r="H4824" s="2"/>
    </row>
    <row r="4825" spans="2:8">
      <c r="B4825" s="2" t="s">
        <v>5273</v>
      </c>
      <c r="C4825" s="2">
        <v>34</v>
      </c>
      <c r="D4825" s="2" t="s">
        <v>451</v>
      </c>
      <c r="E4825" s="2"/>
      <c r="F4825" s="2"/>
      <c r="G4825" s="2"/>
      <c r="H4825" s="2"/>
    </row>
    <row r="4826" spans="2:8">
      <c r="B4826" s="2" t="s">
        <v>5274</v>
      </c>
      <c r="C4826" s="2">
        <v>36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36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36</v>
      </c>
      <c r="D4828" s="2" t="s">
        <v>451</v>
      </c>
      <c r="E4828" s="2"/>
      <c r="F4828" s="2"/>
      <c r="G4828" s="2"/>
      <c r="H4828" s="2"/>
    </row>
    <row r="4829" spans="2:8">
      <c r="B4829" s="2" t="s">
        <v>5277</v>
      </c>
      <c r="C4829" s="2">
        <v>38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37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29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29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27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24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11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16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17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20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19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18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22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21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18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24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24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23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30</v>
      </c>
      <c r="D4847" s="2" t="s">
        <v>451</v>
      </c>
      <c r="E4847" s="2"/>
      <c r="F4847" s="2"/>
      <c r="G4847" s="2"/>
      <c r="H4847" s="2"/>
    </row>
    <row r="4848" spans="2:8">
      <c r="B4848" s="2" t="s">
        <v>5296</v>
      </c>
      <c r="C4848" s="2">
        <v>33</v>
      </c>
      <c r="D4848" s="2" t="s">
        <v>451</v>
      </c>
      <c r="E4848" s="2"/>
      <c r="F4848" s="2"/>
      <c r="G4848" s="2"/>
      <c r="H4848" s="2"/>
    </row>
    <row r="4849" spans="2:8">
      <c r="B4849" s="2" t="s">
        <v>5297</v>
      </c>
      <c r="C4849" s="2">
        <v>19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13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27</v>
      </c>
      <c r="D4851" s="2" t="s">
        <v>451</v>
      </c>
      <c r="E4851" s="2"/>
      <c r="F4851" s="2"/>
      <c r="G4851" s="2"/>
      <c r="H4851" s="2"/>
    </row>
    <row r="4852" spans="2:8">
      <c r="B4852" s="2" t="s">
        <v>5300</v>
      </c>
      <c r="C4852" s="2">
        <v>33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19</v>
      </c>
      <c r="D4853" s="2" t="s">
        <v>451</v>
      </c>
      <c r="E4853" s="2"/>
      <c r="F4853" s="2"/>
      <c r="G4853" s="2"/>
      <c r="H4853" s="2"/>
    </row>
    <row r="4854" spans="2:8">
      <c r="B4854" s="2" t="s">
        <v>5302</v>
      </c>
      <c r="C4854" s="2">
        <v>24</v>
      </c>
      <c r="D4854" s="2" t="s">
        <v>451</v>
      </c>
      <c r="E4854" s="2"/>
      <c r="F4854" s="2"/>
      <c r="G4854" s="2"/>
      <c r="H4854" s="2"/>
    </row>
    <row r="4855" spans="2:8">
      <c r="B4855" s="2" t="s">
        <v>5303</v>
      </c>
      <c r="C4855" s="2">
        <v>26</v>
      </c>
      <c r="D4855" s="2" t="s">
        <v>451</v>
      </c>
      <c r="E4855" s="2"/>
      <c r="F4855" s="2"/>
      <c r="G4855" s="2"/>
      <c r="H4855" s="2"/>
    </row>
    <row r="4856" spans="2:8">
      <c r="B4856" s="2" t="s">
        <v>5304</v>
      </c>
      <c r="C4856" s="2">
        <v>28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24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21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13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15</v>
      </c>
      <c r="D4861" s="2" t="s">
        <v>451</v>
      </c>
      <c r="E4861" s="2"/>
      <c r="F4861" s="2"/>
      <c r="G4861" s="2"/>
      <c r="H4861" s="2"/>
    </row>
    <row r="4862" spans="2:8">
      <c r="B4862" s="2" t="s">
        <v>5310</v>
      </c>
      <c r="C4862" s="2">
        <v>21</v>
      </c>
      <c r="D4862" s="2" t="s">
        <v>451</v>
      </c>
      <c r="E4862" s="2"/>
      <c r="F4862" s="2"/>
      <c r="G4862" s="2"/>
      <c r="H4862" s="2"/>
    </row>
    <row r="4863" spans="2:8">
      <c r="B4863" s="2" t="s">
        <v>5311</v>
      </c>
      <c r="C4863" s="2">
        <v>25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28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30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19</v>
      </c>
      <c r="D4866" s="2" t="s">
        <v>451</v>
      </c>
      <c r="E4866" s="2"/>
      <c r="F4866" s="2"/>
      <c r="G4866" s="2"/>
      <c r="H4866" s="2"/>
    </row>
    <row r="4867" spans="2:8">
      <c r="B4867" s="2" t="s">
        <v>5315</v>
      </c>
      <c r="C4867" s="2">
        <v>28</v>
      </c>
      <c r="D4867" s="2" t="s">
        <v>451</v>
      </c>
      <c r="E4867" s="2"/>
      <c r="F4867" s="2"/>
      <c r="G4867" s="2"/>
      <c r="H4867" s="2"/>
    </row>
    <row r="4868" spans="2:8">
      <c r="B4868" s="2" t="s">
        <v>5316</v>
      </c>
      <c r="C4868" s="2">
        <v>18</v>
      </c>
      <c r="D4868" s="2" t="s">
        <v>451</v>
      </c>
      <c r="E4868" s="2"/>
      <c r="F4868" s="2"/>
      <c r="G4868" s="2"/>
      <c r="H4868" s="2"/>
    </row>
    <row r="4869" spans="2:8">
      <c r="B4869" s="2" t="s">
        <v>5317</v>
      </c>
      <c r="C4869" s="2">
        <v>23</v>
      </c>
      <c r="D4869" s="2" t="s">
        <v>451</v>
      </c>
      <c r="E4869" s="2"/>
      <c r="F4869" s="2"/>
      <c r="G4869" s="2"/>
      <c r="H4869" s="2"/>
    </row>
    <row r="4870" spans="2:8">
      <c r="B4870" s="2" t="s">
        <v>5318</v>
      </c>
      <c r="C4870" s="2">
        <v>25</v>
      </c>
      <c r="D4870" s="2" t="s">
        <v>451</v>
      </c>
      <c r="E4870" s="2"/>
      <c r="F4870" s="2"/>
      <c r="G4870" s="2"/>
      <c r="H4870" s="2"/>
    </row>
    <row r="4871" spans="2:8">
      <c r="B4871" s="2" t="s">
        <v>5319</v>
      </c>
      <c r="C4871" s="2">
        <v>43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44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44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14</v>
      </c>
      <c r="D4874" s="2" t="s">
        <v>451</v>
      </c>
      <c r="E4874" s="2"/>
      <c r="F4874" s="2"/>
      <c r="G4874" s="2"/>
      <c r="H4874" s="2"/>
    </row>
    <row r="4875" spans="2:8">
      <c r="B4875" s="2" t="s">
        <v>5323</v>
      </c>
      <c r="C4875" s="2">
        <v>16</v>
      </c>
      <c r="D4875" s="2" t="s">
        <v>451</v>
      </c>
      <c r="E4875" s="2"/>
      <c r="F4875" s="2"/>
      <c r="G4875" s="2"/>
      <c r="H4875" s="2"/>
    </row>
    <row r="4876" spans="2:8">
      <c r="B4876" s="2" t="s">
        <v>5324</v>
      </c>
      <c r="C4876" s="2">
        <v>18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20</v>
      </c>
      <c r="D4877" s="2" t="s">
        <v>451</v>
      </c>
      <c r="E4877" s="2"/>
      <c r="F4877" s="2"/>
      <c r="G4877" s="2"/>
      <c r="H4877" s="2"/>
    </row>
    <row r="4878" spans="2:8">
      <c r="B4878" s="2" t="s">
        <v>5326</v>
      </c>
      <c r="C4878" s="2">
        <v>25</v>
      </c>
      <c r="D4878" s="2" t="s">
        <v>451</v>
      </c>
      <c r="E4878" s="2"/>
      <c r="F4878" s="2"/>
      <c r="G4878" s="2"/>
      <c r="H4878" s="2"/>
    </row>
    <row r="4879" spans="2:8">
      <c r="B4879" s="2" t="s">
        <v>5327</v>
      </c>
      <c r="C4879" s="2">
        <v>31</v>
      </c>
      <c r="D4879" s="2" t="s">
        <v>451</v>
      </c>
      <c r="E4879" s="2"/>
      <c r="F4879" s="2"/>
      <c r="G4879" s="2"/>
      <c r="H4879" s="2"/>
    </row>
    <row r="4880" spans="2:8">
      <c r="B4880" s="2" t="s">
        <v>5328</v>
      </c>
      <c r="C4880" s="2">
        <v>12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42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12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14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13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14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24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35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28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29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28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27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10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9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20</v>
      </c>
      <c r="D4894" s="2" t="s">
        <v>451</v>
      </c>
      <c r="E4894" s="2"/>
      <c r="F4894" s="2"/>
      <c r="G4894" s="2"/>
      <c r="H4894" s="2"/>
    </row>
    <row r="4895" spans="2:8">
      <c r="B4895" s="2" t="s">
        <v>5343</v>
      </c>
      <c r="C4895" s="2">
        <v>24</v>
      </c>
      <c r="D4895" s="2" t="s">
        <v>451</v>
      </c>
      <c r="E4895" s="2"/>
      <c r="F4895" s="2"/>
      <c r="G4895" s="2"/>
      <c r="H4895" s="2"/>
    </row>
    <row r="4896" spans="2:8">
      <c r="B4896" s="2" t="s">
        <v>5344</v>
      </c>
      <c r="C4896" s="2">
        <v>24</v>
      </c>
      <c r="D4896" s="2" t="s">
        <v>451</v>
      </c>
      <c r="E4896" s="2"/>
      <c r="F4896" s="2"/>
      <c r="G4896" s="2"/>
      <c r="H4896" s="2"/>
    </row>
    <row r="4897" spans="2:8">
      <c r="B4897" s="2" t="s">
        <v>5345</v>
      </c>
      <c r="C4897" s="2">
        <v>29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27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32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30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32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33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37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38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20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22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26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24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10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9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8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9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33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34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31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32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25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26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26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24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20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16</v>
      </c>
      <c r="D4926" s="2" t="s">
        <v>451</v>
      </c>
      <c r="E4926" s="2"/>
      <c r="F4926" s="2"/>
      <c r="G4926" s="2"/>
      <c r="H4926" s="2"/>
    </row>
    <row r="4927" spans="2:8">
      <c r="B4927" s="2" t="s">
        <v>5375</v>
      </c>
      <c r="C4927" s="2">
        <v>16</v>
      </c>
      <c r="D4927" s="2" t="s">
        <v>451</v>
      </c>
      <c r="E4927" s="2"/>
      <c r="F4927" s="2"/>
      <c r="G4927" s="2"/>
      <c r="H4927" s="2"/>
    </row>
    <row r="4928" spans="2:8">
      <c r="B4928" s="2" t="s">
        <v>5376</v>
      </c>
      <c r="C4928" s="2">
        <v>16</v>
      </c>
      <c r="D4928" s="2" t="s">
        <v>451</v>
      </c>
      <c r="E4928" s="2"/>
      <c r="F4928" s="2"/>
      <c r="G4928" s="2"/>
      <c r="H4928" s="2"/>
    </row>
    <row r="4929" spans="2:8">
      <c r="B4929" s="2" t="s">
        <v>5377</v>
      </c>
      <c r="C4929" s="2">
        <v>16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16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18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20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21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20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20</v>
      </c>
      <c r="D4935" s="2" t="s">
        <v>451</v>
      </c>
      <c r="E4935" s="2"/>
      <c r="F4935" s="2"/>
      <c r="G4935" s="2"/>
      <c r="H4935" s="2"/>
    </row>
    <row r="4936" spans="2:8">
      <c r="B4936" s="2" t="s">
        <v>5384</v>
      </c>
      <c r="C4936" s="2">
        <v>17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19</v>
      </c>
      <c r="D4937" s="2" t="s">
        <v>451</v>
      </c>
      <c r="E4937" s="2"/>
      <c r="F4937" s="2"/>
      <c r="G4937" s="2"/>
      <c r="H4937" s="2"/>
    </row>
    <row r="4938" spans="2:8">
      <c r="B4938" s="2" t="s">
        <v>5386</v>
      </c>
      <c r="C4938" s="2">
        <v>19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20</v>
      </c>
      <c r="D4939" s="2" t="s">
        <v>451</v>
      </c>
      <c r="E4939" s="2"/>
      <c r="F4939" s="2"/>
      <c r="G4939" s="2"/>
      <c r="H4939" s="2"/>
    </row>
    <row r="4940" spans="2:8">
      <c r="B4940" s="2" t="s">
        <v>5388</v>
      </c>
      <c r="C4940" s="2">
        <v>20</v>
      </c>
      <c r="D4940" s="2" t="s">
        <v>451</v>
      </c>
      <c r="E4940" s="2"/>
      <c r="F4940" s="2"/>
      <c r="G4940" s="2"/>
      <c r="H4940" s="2"/>
    </row>
    <row r="4941" spans="2:8">
      <c r="B4941" s="2" t="s">
        <v>5389</v>
      </c>
      <c r="C4941" s="2">
        <v>20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20</v>
      </c>
      <c r="D4942" s="2" t="s">
        <v>451</v>
      </c>
      <c r="E4942" s="2"/>
      <c r="F4942" s="2"/>
      <c r="G4942" s="2"/>
      <c r="H4942" s="2"/>
    </row>
    <row r="4943" spans="2:8">
      <c r="B4943" s="2" t="s">
        <v>5391</v>
      </c>
      <c r="C4943" s="2">
        <v>19</v>
      </c>
      <c r="D4943" s="2" t="s">
        <v>451</v>
      </c>
      <c r="E4943" s="2"/>
      <c r="F4943" s="2"/>
      <c r="G4943" s="2"/>
      <c r="H4943" s="2"/>
    </row>
    <row r="4944" spans="2:8">
      <c r="B4944" s="2" t="s">
        <v>5392</v>
      </c>
      <c r="C4944" s="2">
        <v>30</v>
      </c>
      <c r="D4944" s="2" t="s">
        <v>451</v>
      </c>
      <c r="E4944" s="2"/>
      <c r="F4944" s="2"/>
      <c r="G4944" s="2"/>
      <c r="H4944" s="2"/>
    </row>
    <row r="4945" spans="2:8">
      <c r="B4945" s="2" t="s">
        <v>5393</v>
      </c>
      <c r="C4945" s="2">
        <v>32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35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20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21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20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20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21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22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13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21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21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23</v>
      </c>
      <c r="D4956" s="2" t="s">
        <v>451</v>
      </c>
      <c r="E4956" s="2"/>
      <c r="F4956" s="2"/>
      <c r="G4956" s="2"/>
      <c r="H4956" s="2"/>
    </row>
    <row r="4957" spans="2:8">
      <c r="B4957" s="2" t="s">
        <v>5405</v>
      </c>
      <c r="C4957" s="2">
        <v>22</v>
      </c>
      <c r="D4957" s="2" t="s">
        <v>451</v>
      </c>
      <c r="E4957" s="2"/>
      <c r="F4957" s="2"/>
      <c r="G4957" s="2"/>
      <c r="H4957" s="2"/>
    </row>
    <row r="4958" spans="2:8">
      <c r="B4958" s="2" t="s">
        <v>5406</v>
      </c>
      <c r="C4958" s="2">
        <v>27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34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20</v>
      </c>
      <c r="D4960" s="2" t="s">
        <v>19</v>
      </c>
      <c r="E4960" s="2"/>
      <c r="F4960" s="2"/>
      <c r="G4960" s="2"/>
      <c r="H4960" s="2"/>
    </row>
    <row r="4961" spans="2:8">
      <c r="B4961" s="2" t="s">
        <v>5409</v>
      </c>
      <c r="C4961" s="2">
        <v>21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19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18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22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21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20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14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20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23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25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25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24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18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15</v>
      </c>
      <c r="D4974" s="2" t="s">
        <v>451</v>
      </c>
      <c r="E4974" s="2"/>
      <c r="F4974" s="2"/>
      <c r="G4974" s="2"/>
      <c r="H4974" s="2"/>
    </row>
    <row r="4975" spans="2:8">
      <c r="B4975" s="2" t="s">
        <v>5423</v>
      </c>
      <c r="C4975" s="2">
        <v>17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21</v>
      </c>
      <c r="D4976" s="2" t="s">
        <v>451</v>
      </c>
      <c r="E4976" s="2"/>
      <c r="F4976" s="2"/>
      <c r="G4976" s="2"/>
      <c r="H4976" s="2"/>
    </row>
    <row r="4977" spans="2:8">
      <c r="B4977" s="2" t="s">
        <v>5425</v>
      </c>
      <c r="C4977" s="2">
        <v>32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31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31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22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22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29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26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25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24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17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24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24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21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32</v>
      </c>
      <c r="D4990" s="2" t="s">
        <v>451</v>
      </c>
      <c r="E4990" s="2"/>
      <c r="F4990" s="2"/>
      <c r="G4990" s="2"/>
      <c r="H4990" s="2"/>
    </row>
    <row r="4991" spans="2:8">
      <c r="B4991" s="2" t="s">
        <v>5439</v>
      </c>
      <c r="C4991" s="2">
        <v>32</v>
      </c>
      <c r="D4991" s="2" t="s">
        <v>451</v>
      </c>
      <c r="E4991" s="2"/>
      <c r="F4991" s="2"/>
      <c r="G4991" s="2"/>
      <c r="H4991" s="2"/>
    </row>
    <row r="4992" spans="2:8">
      <c r="B4992" s="2" t="s">
        <v>5440</v>
      </c>
      <c r="C4992" s="2">
        <v>29</v>
      </c>
      <c r="D4992" s="2" t="s">
        <v>451</v>
      </c>
      <c r="E4992" s="2"/>
      <c r="F4992" s="2"/>
      <c r="G4992" s="2"/>
      <c r="H4992" s="2"/>
    </row>
    <row r="4993" spans="2:8">
      <c r="B4993" s="2" t="s">
        <v>5441</v>
      </c>
      <c r="C4993" s="2">
        <v>30</v>
      </c>
      <c r="D4993" s="2" t="s">
        <v>451</v>
      </c>
      <c r="E4993" s="2"/>
      <c r="F4993" s="2"/>
      <c r="G4993" s="2"/>
      <c r="H4993" s="2"/>
    </row>
    <row r="4994" spans="2:8">
      <c r="B4994" s="2" t="s">
        <v>5442</v>
      </c>
      <c r="C4994" s="2">
        <v>29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29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29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28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26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25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24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24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22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20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18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15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10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8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14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26</v>
      </c>
      <c r="D5009" s="2" t="s">
        <v>451</v>
      </c>
      <c r="E5009" s="2"/>
      <c r="F5009" s="2"/>
      <c r="G5009" s="2"/>
      <c r="H5009" s="2"/>
    </row>
    <row r="5010" spans="2:8">
      <c r="B5010" s="2" t="s">
        <v>5458</v>
      </c>
      <c r="C5010" s="2">
        <v>20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28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33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32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33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30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28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24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25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24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28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32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31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31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39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35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14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20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24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26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26</v>
      </c>
      <c r="D5030" s="2" t="s">
        <v>451</v>
      </c>
      <c r="E5030" s="2"/>
      <c r="F5030" s="2"/>
      <c r="G5030" s="2"/>
      <c r="H5030" s="2"/>
    </row>
    <row r="5031" spans="2:8">
      <c r="B5031" s="2" t="s">
        <v>5479</v>
      </c>
      <c r="C5031" s="2">
        <v>21</v>
      </c>
      <c r="D5031" s="2" t="s">
        <v>451</v>
      </c>
      <c r="E5031" s="2"/>
      <c r="F5031" s="2"/>
      <c r="G5031" s="2"/>
      <c r="H5031" s="2"/>
    </row>
    <row r="5032" spans="2:8">
      <c r="B5032" s="2" t="s">
        <v>5480</v>
      </c>
      <c r="C5032" s="2">
        <v>20</v>
      </c>
      <c r="D5032" s="2" t="s">
        <v>451</v>
      </c>
      <c r="E5032" s="2"/>
      <c r="F5032" s="2"/>
      <c r="G5032" s="2"/>
      <c r="H5032" s="2"/>
    </row>
    <row r="5033" spans="2:8">
      <c r="B5033" s="2" t="s">
        <v>5481</v>
      </c>
      <c r="C5033" s="2">
        <v>21</v>
      </c>
      <c r="D5033" s="2" t="s">
        <v>451</v>
      </c>
      <c r="E5033" s="2"/>
      <c r="F5033" s="2"/>
      <c r="G5033" s="2"/>
      <c r="H5033" s="2"/>
    </row>
    <row r="5034" spans="2:8">
      <c r="B5034" s="2" t="s">
        <v>5482</v>
      </c>
      <c r="C5034" s="2">
        <v>34</v>
      </c>
      <c r="D5034" s="2" t="s">
        <v>451</v>
      </c>
      <c r="E5034" s="2"/>
      <c r="F5034" s="2"/>
      <c r="G5034" s="2"/>
      <c r="H5034" s="2"/>
    </row>
    <row r="5035" spans="2:8">
      <c r="B5035" s="2" t="s">
        <v>5483</v>
      </c>
      <c r="C5035" s="2">
        <v>35</v>
      </c>
      <c r="D5035" s="2" t="s">
        <v>451</v>
      </c>
      <c r="E5035" s="2"/>
      <c r="F5035" s="2"/>
      <c r="G5035" s="2"/>
      <c r="H5035" s="2"/>
    </row>
    <row r="5036" spans="2:8">
      <c r="B5036" s="2" t="s">
        <v>5484</v>
      </c>
      <c r="C5036" s="2">
        <v>22</v>
      </c>
      <c r="D5036" s="2" t="s">
        <v>451</v>
      </c>
      <c r="E5036" s="2"/>
      <c r="F5036" s="2"/>
      <c r="G5036" s="2"/>
      <c r="H5036" s="2"/>
    </row>
    <row r="5037" spans="2:8">
      <c r="B5037" s="2" t="s">
        <v>5485</v>
      </c>
      <c r="C5037" s="2">
        <v>23</v>
      </c>
      <c r="D5037" s="2" t="s">
        <v>451</v>
      </c>
      <c r="E5037" s="2"/>
      <c r="F5037" s="2"/>
      <c r="G5037" s="2"/>
      <c r="H5037" s="2"/>
    </row>
    <row r="5038" spans="2:8">
      <c r="B5038" s="2" t="s">
        <v>5486</v>
      </c>
      <c r="C5038" s="2">
        <v>20</v>
      </c>
      <c r="D5038" s="2" t="s">
        <v>451</v>
      </c>
      <c r="E5038" s="2"/>
      <c r="F5038" s="2"/>
      <c r="G5038" s="2"/>
      <c r="H5038" s="2"/>
    </row>
    <row r="5039" spans="2:8">
      <c r="B5039" s="2" t="s">
        <v>5487</v>
      </c>
      <c r="C5039" s="2">
        <v>20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15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8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38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34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30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32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15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15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14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14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15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17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16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16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15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15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16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19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27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27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13</v>
      </c>
      <c r="D5060" s="2" t="s">
        <v>451</v>
      </c>
      <c r="E5060" s="2"/>
      <c r="F5060" s="2"/>
      <c r="G5060" s="2"/>
      <c r="H5060" s="2"/>
    </row>
    <row r="5061" spans="2:8">
      <c r="B5061" s="2" t="s">
        <v>5509</v>
      </c>
      <c r="C5061" s="2">
        <v>17</v>
      </c>
      <c r="D5061" s="2" t="s">
        <v>451</v>
      </c>
      <c r="E5061" s="2"/>
      <c r="F5061" s="2"/>
      <c r="G5061" s="2"/>
      <c r="H5061" s="2"/>
    </row>
    <row r="5062" spans="2:8">
      <c r="B5062" s="2" t="s">
        <v>5510</v>
      </c>
      <c r="C5062" s="2">
        <v>16</v>
      </c>
      <c r="D5062" s="2" t="s">
        <v>451</v>
      </c>
      <c r="E5062" s="2"/>
      <c r="F5062" s="2"/>
      <c r="G5062" s="2"/>
      <c r="H5062" s="2"/>
    </row>
    <row r="5063" spans="2:8">
      <c r="B5063" s="2" t="s">
        <v>5511</v>
      </c>
      <c r="C5063" s="2">
        <v>16</v>
      </c>
      <c r="D5063" s="2" t="s">
        <v>451</v>
      </c>
      <c r="E5063" s="2"/>
      <c r="F5063" s="2"/>
      <c r="G5063" s="2"/>
      <c r="H5063" s="2"/>
    </row>
    <row r="5064" spans="2:8">
      <c r="B5064" s="2" t="s">
        <v>5512</v>
      </c>
      <c r="C5064" s="2">
        <v>16</v>
      </c>
      <c r="D5064" s="2" t="s">
        <v>451</v>
      </c>
      <c r="E5064" s="2"/>
      <c r="F5064" s="2"/>
      <c r="G5064" s="2"/>
      <c r="H5064" s="2"/>
    </row>
    <row r="5065" spans="2:8">
      <c r="B5065" s="2" t="s">
        <v>5513</v>
      </c>
      <c r="C5065" s="2">
        <v>16</v>
      </c>
      <c r="D5065" s="2" t="s">
        <v>451</v>
      </c>
      <c r="E5065" s="2"/>
      <c r="F5065" s="2"/>
      <c r="G5065" s="2"/>
      <c r="H5065" s="2"/>
    </row>
    <row r="5066" spans="2:8">
      <c r="B5066" s="2" t="s">
        <v>5514</v>
      </c>
      <c r="C5066" s="2">
        <v>6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6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30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32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19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24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29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34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35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22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19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18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16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25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24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25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22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20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34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26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27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26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25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28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29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28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33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32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31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29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26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25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24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23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25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25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25</v>
      </c>
      <c r="D5102" s="2" t="s">
        <v>451</v>
      </c>
      <c r="E5102" s="2"/>
      <c r="F5102" s="2"/>
      <c r="G5102" s="2"/>
      <c r="H5102" s="2"/>
    </row>
    <row r="5103" spans="2:8">
      <c r="B5103" s="2" t="s">
        <v>5551</v>
      </c>
      <c r="C5103" s="2">
        <v>29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25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6</v>
      </c>
      <c r="D5106" s="2" t="s">
        <v>451</v>
      </c>
      <c r="E5106" s="2"/>
      <c r="F5106" s="2"/>
      <c r="G5106" s="2"/>
      <c r="H5106" s="2"/>
    </row>
    <row r="5107" spans="2:8">
      <c r="B5107" s="2" t="s">
        <v>5555</v>
      </c>
      <c r="C5107" s="2">
        <v>12</v>
      </c>
      <c r="D5107" s="2" t="s">
        <v>451</v>
      </c>
      <c r="E5107" s="2"/>
      <c r="F5107" s="2"/>
      <c r="G5107" s="2"/>
      <c r="H5107" s="2"/>
    </row>
    <row r="5108" spans="2:8">
      <c r="B5108" s="2" t="s">
        <v>5556</v>
      </c>
      <c r="C5108" s="2">
        <v>15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18</v>
      </c>
      <c r="D5109" s="2" t="s">
        <v>451</v>
      </c>
      <c r="E5109" s="2"/>
      <c r="F5109" s="2"/>
      <c r="G5109" s="2"/>
      <c r="H5109" s="2"/>
    </row>
    <row r="5110" spans="2:8">
      <c r="B5110" s="2" t="s">
        <v>5558</v>
      </c>
      <c r="C5110" s="2">
        <v>21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21</v>
      </c>
      <c r="D5111" s="2" t="s">
        <v>451</v>
      </c>
      <c r="E5111" s="2"/>
      <c r="F5111" s="2"/>
      <c r="G5111" s="2"/>
      <c r="H5111" s="2"/>
    </row>
    <row r="5112" spans="2:8">
      <c r="B5112" s="2" t="s">
        <v>5560</v>
      </c>
      <c r="C5112" s="2">
        <v>21</v>
      </c>
      <c r="D5112" s="2" t="s">
        <v>451</v>
      </c>
      <c r="E5112" s="2"/>
      <c r="F5112" s="2"/>
      <c r="G5112" s="2"/>
      <c r="H5112" s="2"/>
    </row>
    <row r="5113" spans="2:8">
      <c r="B5113" s="2" t="s">
        <v>5561</v>
      </c>
      <c r="C5113" s="2">
        <v>20</v>
      </c>
      <c r="D5113" s="2" t="s">
        <v>451</v>
      </c>
      <c r="E5113" s="2"/>
      <c r="F5113" s="2"/>
      <c r="G5113" s="2"/>
      <c r="H5113" s="2"/>
    </row>
    <row r="5114" spans="2:8">
      <c r="B5114" s="2" t="s">
        <v>5562</v>
      </c>
      <c r="C5114" s="2">
        <v>21</v>
      </c>
      <c r="D5114" s="2" t="s">
        <v>451</v>
      </c>
      <c r="E5114" s="2"/>
      <c r="F5114" s="2"/>
      <c r="G5114" s="2"/>
      <c r="H5114" s="2"/>
    </row>
    <row r="5115" spans="2:8">
      <c r="B5115" s="2" t="s">
        <v>5563</v>
      </c>
      <c r="C5115" s="2">
        <v>22</v>
      </c>
      <c r="D5115" s="2" t="s">
        <v>451</v>
      </c>
      <c r="E5115" s="2"/>
      <c r="F5115" s="2"/>
      <c r="G5115" s="2"/>
      <c r="H5115" s="2"/>
    </row>
    <row r="5116" spans="2:8">
      <c r="B5116" s="2" t="s">
        <v>5564</v>
      </c>
      <c r="C5116" s="2">
        <v>23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28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29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26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24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22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22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22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21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26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11</v>
      </c>
      <c r="D5127" s="2" t="s">
        <v>451</v>
      </c>
      <c r="E5127" s="2"/>
      <c r="F5127" s="2"/>
      <c r="G5127" s="2"/>
      <c r="H5127" s="2"/>
    </row>
    <row r="5128" spans="2:8">
      <c r="B5128" s="2" t="s">
        <v>5576</v>
      </c>
      <c r="C5128" s="2">
        <v>16</v>
      </c>
      <c r="D5128" s="2" t="s">
        <v>451</v>
      </c>
      <c r="E5128" s="2"/>
      <c r="F5128" s="2"/>
      <c r="G5128" s="2"/>
      <c r="H5128" s="2"/>
    </row>
    <row r="5129" spans="2:8">
      <c r="B5129" s="2" t="s">
        <v>5577</v>
      </c>
      <c r="C5129" s="2">
        <v>22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31</v>
      </c>
      <c r="D5130" s="2" t="s">
        <v>451</v>
      </c>
      <c r="E5130" s="2"/>
      <c r="F5130" s="2"/>
      <c r="G5130" s="2"/>
      <c r="H5130" s="2"/>
    </row>
    <row r="5131" spans="2:8">
      <c r="B5131" s="2" t="s">
        <v>5579</v>
      </c>
      <c r="C5131" s="2">
        <v>33</v>
      </c>
      <c r="D5131" s="2" t="s">
        <v>451</v>
      </c>
      <c r="E5131" s="2"/>
      <c r="F5131" s="2"/>
      <c r="G5131" s="2"/>
      <c r="H5131" s="2"/>
    </row>
    <row r="5132" spans="2:8">
      <c r="B5132" s="2" t="s">
        <v>5580</v>
      </c>
      <c r="C5132" s="2">
        <v>35</v>
      </c>
      <c r="D5132" s="2" t="s">
        <v>451</v>
      </c>
      <c r="E5132" s="2"/>
      <c r="F5132" s="2"/>
      <c r="G5132" s="2"/>
      <c r="H5132" s="2"/>
    </row>
    <row r="5133" spans="2:8">
      <c r="B5133" s="2" t="s">
        <v>5581</v>
      </c>
      <c r="C5133" s="2">
        <v>32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26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22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24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23</v>
      </c>
      <c r="D5137" s="2" t="s">
        <v>451</v>
      </c>
      <c r="E5137" s="2"/>
      <c r="F5137" s="2"/>
      <c r="G5137" s="2"/>
      <c r="H5137" s="2"/>
    </row>
    <row r="5138" spans="2:8">
      <c r="B5138" s="2" t="s">
        <v>5586</v>
      </c>
      <c r="C5138" s="2">
        <v>25</v>
      </c>
      <c r="D5138" s="2" t="s">
        <v>451</v>
      </c>
      <c r="E5138" s="2"/>
      <c r="F5138" s="2"/>
      <c r="G5138" s="2"/>
      <c r="H5138" s="2"/>
    </row>
    <row r="5139" spans="2:8">
      <c r="B5139" s="2" t="s">
        <v>5587</v>
      </c>
      <c r="C5139" s="2">
        <v>33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28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28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27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24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26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26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26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24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21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22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24</v>
      </c>
      <c r="D5150" s="2" t="s">
        <v>451</v>
      </c>
      <c r="E5150" s="2"/>
      <c r="F5150" s="2"/>
      <c r="G5150" s="2"/>
      <c r="H5150" s="2"/>
    </row>
    <row r="5151" spans="2:8">
      <c r="B5151" s="2" t="s">
        <v>5599</v>
      </c>
      <c r="C5151" s="2">
        <v>27</v>
      </c>
      <c r="D5151" s="2" t="s">
        <v>451</v>
      </c>
      <c r="E5151" s="2"/>
      <c r="F5151" s="2"/>
      <c r="G5151" s="2"/>
      <c r="H5151" s="2"/>
    </row>
    <row r="5152" spans="2:8">
      <c r="B5152" s="2" t="s">
        <v>5600</v>
      </c>
      <c r="C5152" s="2">
        <v>28</v>
      </c>
      <c r="D5152" s="2" t="s">
        <v>451</v>
      </c>
      <c r="E5152" s="2"/>
      <c r="F5152" s="2"/>
      <c r="G5152" s="2"/>
      <c r="H5152" s="2"/>
    </row>
    <row r="5153" spans="2:8">
      <c r="B5153" s="2" t="s">
        <v>5601</v>
      </c>
      <c r="C5153" s="2">
        <v>13</v>
      </c>
      <c r="D5153" s="2" t="s">
        <v>451</v>
      </c>
      <c r="E5153" s="2"/>
      <c r="F5153" s="2"/>
      <c r="G5153" s="2"/>
      <c r="H5153" s="2"/>
    </row>
    <row r="5154" spans="2:8">
      <c r="B5154" s="2" t="s">
        <v>5602</v>
      </c>
      <c r="C5154" s="2">
        <v>14</v>
      </c>
      <c r="D5154" s="2" t="s">
        <v>451</v>
      </c>
      <c r="E5154" s="2"/>
      <c r="F5154" s="2"/>
      <c r="G5154" s="2"/>
      <c r="H5154" s="2"/>
    </row>
    <row r="5155" spans="2:8">
      <c r="B5155" s="2" t="s">
        <v>5603</v>
      </c>
      <c r="C5155" s="2">
        <v>24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24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23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27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27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23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23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24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24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27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21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17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23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28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23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21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18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27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23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15</v>
      </c>
      <c r="D5174" s="2" t="s">
        <v>451</v>
      </c>
      <c r="E5174" s="2"/>
      <c r="F5174" s="2"/>
      <c r="G5174" s="2"/>
      <c r="H5174" s="2"/>
    </row>
    <row r="5175" spans="2:8">
      <c r="B5175" s="2" t="s">
        <v>5623</v>
      </c>
      <c r="C5175" s="2">
        <v>9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29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22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20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28</v>
      </c>
      <c r="D5179" s="2" t="s">
        <v>451</v>
      </c>
      <c r="E5179" s="2"/>
      <c r="F5179" s="2"/>
      <c r="G5179" s="2"/>
      <c r="H5179" s="2"/>
    </row>
    <row r="5180" spans="2:8">
      <c r="B5180" s="2" t="s">
        <v>5628</v>
      </c>
      <c r="C5180" s="2">
        <v>30</v>
      </c>
      <c r="D5180" s="2" t="s">
        <v>451</v>
      </c>
      <c r="E5180" s="2"/>
      <c r="F5180" s="2"/>
      <c r="G5180" s="2"/>
      <c r="H5180" s="2"/>
    </row>
    <row r="5181" spans="2:8">
      <c r="B5181" s="2" t="s">
        <v>5629</v>
      </c>
      <c r="C5181" s="2">
        <v>23</v>
      </c>
      <c r="D5181" s="2" t="s">
        <v>451</v>
      </c>
      <c r="E5181" s="2"/>
      <c r="F5181" s="2"/>
      <c r="G5181" s="2"/>
      <c r="H5181" s="2"/>
    </row>
    <row r="5182" spans="2:8">
      <c r="B5182" s="2" t="s">
        <v>5630</v>
      </c>
      <c r="C5182" s="2">
        <v>19</v>
      </c>
      <c r="D5182" s="2" t="s">
        <v>451</v>
      </c>
      <c r="E5182" s="2"/>
      <c r="F5182" s="2"/>
      <c r="G5182" s="2"/>
      <c r="H5182" s="2"/>
    </row>
    <row r="5183" spans="2:8">
      <c r="B5183" s="2" t="s">
        <v>5631</v>
      </c>
      <c r="C5183" s="2">
        <v>14</v>
      </c>
      <c r="D5183" s="2" t="s">
        <v>451</v>
      </c>
      <c r="E5183" s="2"/>
      <c r="F5183" s="2"/>
      <c r="G5183" s="2"/>
      <c r="H5183" s="2"/>
    </row>
    <row r="5184" spans="2:8">
      <c r="B5184" s="2" t="s">
        <v>5632</v>
      </c>
      <c r="C5184" s="2">
        <v>9</v>
      </c>
      <c r="D5184" s="2" t="s">
        <v>451</v>
      </c>
      <c r="E5184" s="2"/>
      <c r="F5184" s="2"/>
      <c r="G5184" s="2"/>
      <c r="H5184" s="2"/>
    </row>
    <row r="5185" spans="2:8">
      <c r="B5185" s="2" t="s">
        <v>5633</v>
      </c>
      <c r="C5185" s="2">
        <v>27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26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31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28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27</v>
      </c>
      <c r="D5189" s="2" t="s">
        <v>451</v>
      </c>
      <c r="E5189" s="2"/>
      <c r="F5189" s="2"/>
      <c r="G5189" s="2"/>
      <c r="H5189" s="2"/>
    </row>
    <row r="5190" spans="2:8">
      <c r="B5190" s="2" t="s">
        <v>5638</v>
      </c>
      <c r="C5190" s="2">
        <v>28</v>
      </c>
      <c r="D5190" s="2" t="s">
        <v>451</v>
      </c>
      <c r="E5190" s="2"/>
      <c r="F5190" s="2"/>
      <c r="G5190" s="2"/>
      <c r="H5190" s="2"/>
    </row>
    <row r="5191" spans="2:8">
      <c r="B5191" s="2" t="s">
        <v>5639</v>
      </c>
      <c r="C5191" s="2">
        <v>23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24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23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22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23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23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23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23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22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24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19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16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26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23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14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15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17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18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21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18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14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22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20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16</v>
      </c>
      <c r="D5214" s="2" t="s">
        <v>451</v>
      </c>
      <c r="E5214" s="2"/>
      <c r="F5214" s="2"/>
      <c r="G5214" s="2"/>
      <c r="H5214" s="2"/>
    </row>
    <row r="5215" spans="2:8">
      <c r="B5215" s="2" t="s">
        <v>5663</v>
      </c>
      <c r="C5215" s="2">
        <v>18</v>
      </c>
      <c r="D5215" s="2" t="s">
        <v>451</v>
      </c>
      <c r="E5215" s="2"/>
      <c r="F5215" s="2"/>
      <c r="G5215" s="2"/>
      <c r="H5215" s="2"/>
    </row>
    <row r="5216" spans="2:8">
      <c r="B5216" s="2" t="s">
        <v>5664</v>
      </c>
      <c r="C5216" s="2">
        <v>20</v>
      </c>
      <c r="D5216" s="2" t="s">
        <v>451</v>
      </c>
      <c r="E5216" s="2"/>
      <c r="F5216" s="2"/>
      <c r="G5216" s="2"/>
      <c r="H5216" s="2"/>
    </row>
    <row r="5217" spans="2:8">
      <c r="B5217" s="2" t="s">
        <v>5665</v>
      </c>
      <c r="C5217" s="2">
        <v>21</v>
      </c>
      <c r="D5217" s="2" t="s">
        <v>451</v>
      </c>
      <c r="E5217" s="2"/>
      <c r="F5217" s="2"/>
      <c r="G5217" s="2"/>
      <c r="H5217" s="2"/>
    </row>
    <row r="5218" spans="2:8">
      <c r="B5218" s="2" t="s">
        <v>5666</v>
      </c>
      <c r="C5218" s="2">
        <v>28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27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33</v>
      </c>
      <c r="D5220" s="2" t="s">
        <v>451</v>
      </c>
      <c r="E5220" s="2"/>
      <c r="F5220" s="2"/>
      <c r="G5220" s="2"/>
      <c r="H5220" s="2"/>
    </row>
    <row r="5221" spans="2:8">
      <c r="B5221" s="2" t="s">
        <v>5669</v>
      </c>
      <c r="C5221" s="2">
        <v>34</v>
      </c>
      <c r="D5221" s="2" t="s">
        <v>451</v>
      </c>
      <c r="E5221" s="2"/>
      <c r="F5221" s="2"/>
      <c r="G5221" s="2"/>
      <c r="H5221" s="2"/>
    </row>
    <row r="5222" spans="2:8">
      <c r="B5222" s="2" t="s">
        <v>5670</v>
      </c>
      <c r="C5222" s="2">
        <v>12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13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20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17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12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27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26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25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21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16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18</v>
      </c>
      <c r="D5233" s="2" t="s">
        <v>451</v>
      </c>
      <c r="E5233" s="2"/>
      <c r="F5233" s="2"/>
      <c r="G5233" s="2"/>
      <c r="H5233" s="2"/>
    </row>
    <row r="5234" spans="2:8">
      <c r="B5234" s="2" t="s">
        <v>5682</v>
      </c>
      <c r="C5234" s="2">
        <v>19</v>
      </c>
      <c r="D5234" s="2" t="s">
        <v>451</v>
      </c>
      <c r="E5234" s="2"/>
      <c r="F5234" s="2"/>
      <c r="G5234" s="2"/>
      <c r="H5234" s="2"/>
    </row>
    <row r="5235" spans="2:8">
      <c r="B5235" s="2" t="s">
        <v>5683</v>
      </c>
      <c r="C5235" s="2">
        <v>20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27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29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29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21</v>
      </c>
      <c r="D5239" s="2" t="s">
        <v>451</v>
      </c>
      <c r="E5239" s="2"/>
      <c r="F5239" s="2"/>
      <c r="G5239" s="2"/>
      <c r="H5239" s="2"/>
    </row>
    <row r="5240" spans="2:8">
      <c r="B5240" s="2" t="s">
        <v>5688</v>
      </c>
      <c r="C5240" s="2">
        <v>27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29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21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19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27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26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24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24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23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21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23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24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23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30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13</v>
      </c>
      <c r="D5254" s="2" t="s">
        <v>451</v>
      </c>
      <c r="E5254" s="2"/>
      <c r="F5254" s="2"/>
      <c r="G5254" s="2"/>
      <c r="H5254" s="2"/>
    </row>
    <row r="5255" spans="2:8">
      <c r="B5255" s="2" t="s">
        <v>5703</v>
      </c>
      <c r="C5255" s="2">
        <v>23</v>
      </c>
      <c r="D5255" s="2" t="s">
        <v>451</v>
      </c>
      <c r="E5255" s="2"/>
      <c r="F5255" s="2"/>
      <c r="G5255" s="2"/>
      <c r="H5255" s="2"/>
    </row>
    <row r="5256" spans="2:8">
      <c r="B5256" s="2" t="s">
        <v>5704</v>
      </c>
      <c r="C5256" s="2">
        <v>27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29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33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40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28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23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22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24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23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23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30</v>
      </c>
      <c r="D5266" s="2" t="s">
        <v>451</v>
      </c>
      <c r="E5266" s="2"/>
      <c r="F5266" s="2"/>
      <c r="G5266" s="2"/>
      <c r="H5266" s="2"/>
    </row>
    <row r="5267" spans="2:8">
      <c r="B5267" s="2" t="s">
        <v>5715</v>
      </c>
      <c r="C5267" s="2">
        <v>32</v>
      </c>
      <c r="D5267" s="2" t="s">
        <v>451</v>
      </c>
      <c r="E5267" s="2"/>
      <c r="F5267" s="2"/>
      <c r="G5267" s="2"/>
      <c r="H5267" s="2"/>
    </row>
    <row r="5268" spans="2:8">
      <c r="B5268" s="2" t="s">
        <v>5716</v>
      </c>
      <c r="C5268" s="2">
        <v>30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29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24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23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26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22</v>
      </c>
      <c r="D5273" s="2" t="s">
        <v>451</v>
      </c>
      <c r="E5273" s="2"/>
      <c r="F5273" s="2"/>
      <c r="G5273" s="2"/>
      <c r="H5273" s="2"/>
    </row>
    <row r="5274" spans="2:8">
      <c r="B5274" s="2" t="s">
        <v>5722</v>
      </c>
      <c r="C5274" s="2">
        <v>28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18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28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24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33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30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29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35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32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30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29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30</v>
      </c>
      <c r="D5285" s="2" t="s">
        <v>451</v>
      </c>
      <c r="E5285" s="2"/>
      <c r="F5285" s="2"/>
      <c r="G5285" s="2"/>
      <c r="H5285" s="2"/>
    </row>
    <row r="5286" spans="2:8">
      <c r="B5286" s="2" t="s">
        <v>5734</v>
      </c>
      <c r="C5286" s="2">
        <v>21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19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43</v>
      </c>
      <c r="D5288" s="2" t="s">
        <v>451</v>
      </c>
      <c r="E5288" s="2"/>
      <c r="F5288" s="2"/>
      <c r="G5288" s="2"/>
      <c r="H5288" s="2"/>
    </row>
    <row r="5289" spans="2:8">
      <c r="B5289" s="2" t="s">
        <v>5737</v>
      </c>
      <c r="C5289" s="2">
        <v>50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36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34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16</v>
      </c>
      <c r="D5292" s="2" t="s">
        <v>451</v>
      </c>
      <c r="E5292" s="2"/>
      <c r="F5292" s="2"/>
      <c r="G5292" s="2"/>
      <c r="H5292" s="2"/>
    </row>
    <row r="5293" spans="2:8">
      <c r="B5293" s="2" t="s">
        <v>5741</v>
      </c>
      <c r="C5293" s="2">
        <v>17</v>
      </c>
      <c r="D5293" s="2" t="s">
        <v>451</v>
      </c>
      <c r="E5293" s="2"/>
      <c r="F5293" s="2"/>
      <c r="G5293" s="2"/>
      <c r="H5293" s="2"/>
    </row>
    <row r="5294" spans="2:8">
      <c r="B5294" s="2" t="s">
        <v>5742</v>
      </c>
      <c r="C5294" s="2">
        <v>16</v>
      </c>
      <c r="D5294" s="2" t="s">
        <v>451</v>
      </c>
      <c r="E5294" s="2"/>
      <c r="F5294" s="2"/>
      <c r="G5294" s="2"/>
      <c r="H5294" s="2"/>
    </row>
    <row r="5295" spans="2:8">
      <c r="B5295" s="2" t="s">
        <v>5743</v>
      </c>
      <c r="C5295" s="2">
        <v>12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8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20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20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25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22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25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26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22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15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33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30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28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27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29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32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11</v>
      </c>
      <c r="D5312" s="2" t="s">
        <v>451</v>
      </c>
      <c r="E5312" s="2"/>
      <c r="F5312" s="2"/>
      <c r="G5312" s="2"/>
      <c r="H5312" s="2"/>
    </row>
    <row r="5313" spans="2:8">
      <c r="B5313" s="2" t="s">
        <v>5761</v>
      </c>
      <c r="C5313" s="2">
        <v>24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24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21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22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30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30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28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24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24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25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33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31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37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36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31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26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24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20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33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13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11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30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30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31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30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31</v>
      </c>
      <c r="D5338" s="2" t="s">
        <v>451</v>
      </c>
      <c r="E5338" s="2"/>
      <c r="F5338" s="2"/>
      <c r="G5338" s="2"/>
      <c r="H5338" s="2"/>
    </row>
    <row r="5339" spans="2:8">
      <c r="B5339" s="2" t="s">
        <v>5787</v>
      </c>
      <c r="C5339" s="2">
        <v>31</v>
      </c>
      <c r="D5339" s="2" t="s">
        <v>451</v>
      </c>
      <c r="E5339" s="2"/>
      <c r="F5339" s="2"/>
      <c r="G5339" s="2"/>
      <c r="H5339" s="2"/>
    </row>
    <row r="5340" spans="2:8">
      <c r="B5340" s="2" t="s">
        <v>5788</v>
      </c>
      <c r="C5340" s="2">
        <v>31</v>
      </c>
      <c r="D5340" s="2" t="s">
        <v>451</v>
      </c>
      <c r="E5340" s="2"/>
      <c r="F5340" s="2"/>
      <c r="G5340" s="2"/>
      <c r="H5340" s="2"/>
    </row>
    <row r="5341" spans="2:8">
      <c r="B5341" s="2" t="s">
        <v>5789</v>
      </c>
      <c r="C5341" s="2">
        <v>33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32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29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30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27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26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28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28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26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25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25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23</v>
      </c>
      <c r="D5352" s="2" t="s">
        <v>19</v>
      </c>
      <c r="E5352" s="2"/>
      <c r="F5352" s="2"/>
      <c r="G5352" s="2"/>
      <c r="H5352" s="2"/>
    </row>
    <row r="5353" spans="2:8">
      <c r="B5353" s="2" t="s">
        <v>5801</v>
      </c>
      <c r="C5353" s="2">
        <v>25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26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18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21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23</v>
      </c>
      <c r="D5358" s="2" t="s">
        <v>451</v>
      </c>
      <c r="E5358" s="2"/>
      <c r="F5358" s="2"/>
      <c r="G5358" s="2"/>
      <c r="H5358" s="2"/>
    </row>
    <row r="5359" spans="2:8">
      <c r="B5359" s="2" t="s">
        <v>5807</v>
      </c>
      <c r="C5359" s="2">
        <v>25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27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29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28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27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34</v>
      </c>
      <c r="D5364" s="2" t="s">
        <v>451</v>
      </c>
      <c r="E5364" s="2"/>
      <c r="F5364" s="2"/>
      <c r="G5364" s="2"/>
      <c r="H5364" s="2"/>
    </row>
    <row r="5365" spans="2:8">
      <c r="B5365" s="2" t="s">
        <v>5813</v>
      </c>
      <c r="C5365" s="2">
        <v>36</v>
      </c>
      <c r="D5365" s="2" t="s">
        <v>451</v>
      </c>
      <c r="E5365" s="2"/>
      <c r="F5365" s="2"/>
      <c r="G5365" s="2"/>
      <c r="H5365" s="2"/>
    </row>
    <row r="5366" spans="2:8">
      <c r="B5366" s="2" t="s">
        <v>5814</v>
      </c>
      <c r="C5366" s="2">
        <v>12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28</v>
      </c>
      <c r="D5367" s="2" t="s">
        <v>451</v>
      </c>
      <c r="E5367" s="2"/>
      <c r="F5367" s="2"/>
      <c r="G5367" s="2"/>
      <c r="H5367" s="2"/>
    </row>
    <row r="5368" spans="2:8">
      <c r="B5368" s="2" t="s">
        <v>5816</v>
      </c>
      <c r="C5368" s="2">
        <v>36</v>
      </c>
      <c r="D5368" s="2" t="s">
        <v>451</v>
      </c>
      <c r="E5368" s="2"/>
      <c r="F5368" s="2"/>
      <c r="G5368" s="2"/>
      <c r="H5368" s="2"/>
    </row>
    <row r="5369" spans="2:8">
      <c r="B5369" s="2" t="s">
        <v>5817</v>
      </c>
      <c r="C5369" s="2">
        <v>42</v>
      </c>
      <c r="D5369" s="2" t="s">
        <v>451</v>
      </c>
      <c r="E5369" s="2"/>
      <c r="F5369" s="2"/>
      <c r="G5369" s="2"/>
      <c r="H5369" s="2"/>
    </row>
    <row r="5370" spans="2:8">
      <c r="B5370" s="2" t="s">
        <v>5818</v>
      </c>
      <c r="C5370" s="2">
        <v>40</v>
      </c>
      <c r="D5370" s="2" t="s">
        <v>451</v>
      </c>
      <c r="E5370" s="2"/>
      <c r="F5370" s="2"/>
      <c r="G5370" s="2"/>
      <c r="H5370" s="2"/>
    </row>
    <row r="5371" spans="2:8">
      <c r="B5371" s="2" t="s">
        <v>5819</v>
      </c>
      <c r="C5371" s="2">
        <v>25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23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25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26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27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17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30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25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33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31</v>
      </c>
      <c r="D5380" s="2" t="s">
        <v>19</v>
      </c>
      <c r="E5380" s="2"/>
      <c r="F5380" s="2"/>
      <c r="G5380" s="2"/>
      <c r="H5380" s="2"/>
    </row>
    <row r="5381" spans="2:8">
      <c r="B5381" s="2" t="s">
        <v>5829</v>
      </c>
      <c r="C5381" s="2">
        <v>20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20</v>
      </c>
      <c r="D5382" s="2" t="s">
        <v>451</v>
      </c>
      <c r="E5382" s="2"/>
      <c r="F5382" s="2"/>
      <c r="G5382" s="2"/>
      <c r="H5382" s="2"/>
    </row>
    <row r="5383" spans="2:8">
      <c r="B5383" s="2" t="s">
        <v>5831</v>
      </c>
      <c r="C5383" s="2">
        <v>35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36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45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42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23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18</v>
      </c>
      <c r="D5388" s="2" t="s">
        <v>451</v>
      </c>
      <c r="E5388" s="2"/>
      <c r="F5388" s="2"/>
      <c r="G5388" s="2"/>
      <c r="H5388" s="2"/>
    </row>
    <row r="5389" spans="2:8">
      <c r="B5389" s="2" t="s">
        <v>5837</v>
      </c>
      <c r="C5389" s="2">
        <v>22</v>
      </c>
      <c r="D5389" s="2" t="s">
        <v>451</v>
      </c>
      <c r="E5389" s="2"/>
      <c r="F5389" s="2"/>
      <c r="G5389" s="2"/>
      <c r="H5389" s="2"/>
    </row>
    <row r="5390" spans="2:8">
      <c r="B5390" s="2" t="s">
        <v>5838</v>
      </c>
      <c r="C5390" s="2">
        <v>13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28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27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27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33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33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31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25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23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19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16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14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13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29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28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26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14</v>
      </c>
      <c r="D5407" s="2" t="s">
        <v>451</v>
      </c>
      <c r="E5407" s="2"/>
      <c r="F5407" s="2"/>
      <c r="G5407" s="2"/>
      <c r="H5407" s="2"/>
    </row>
    <row r="5408" spans="2:8">
      <c r="B5408" s="2" t="s">
        <v>5856</v>
      </c>
      <c r="C5408" s="2">
        <v>16</v>
      </c>
      <c r="D5408" s="2" t="s">
        <v>451</v>
      </c>
      <c r="E5408" s="2"/>
      <c r="F5408" s="2"/>
      <c r="G5408" s="2"/>
      <c r="H5408" s="2"/>
    </row>
    <row r="5409" spans="2:8">
      <c r="B5409" s="2" t="s">
        <v>5857</v>
      </c>
      <c r="C5409" s="2">
        <v>15</v>
      </c>
      <c r="D5409" s="2" t="s">
        <v>451</v>
      </c>
      <c r="E5409" s="2"/>
      <c r="F5409" s="2"/>
      <c r="G5409" s="2"/>
      <c r="H5409" s="2"/>
    </row>
    <row r="5410" spans="2:8">
      <c r="B5410" s="2" t="s">
        <v>5858</v>
      </c>
      <c r="C5410" s="2">
        <v>14</v>
      </c>
      <c r="D5410" s="2" t="s">
        <v>451</v>
      </c>
      <c r="E5410" s="2"/>
      <c r="F5410" s="2"/>
      <c r="G5410" s="2"/>
      <c r="H5410" s="2"/>
    </row>
    <row r="5411" spans="2:8">
      <c r="B5411" s="2" t="s">
        <v>5859</v>
      </c>
      <c r="C5411" s="2">
        <v>14</v>
      </c>
      <c r="D5411" s="2" t="s">
        <v>451</v>
      </c>
      <c r="E5411" s="2"/>
      <c r="F5411" s="2"/>
      <c r="G5411" s="2"/>
      <c r="H5411" s="2"/>
    </row>
    <row r="5412" spans="2:8">
      <c r="B5412" s="2" t="s">
        <v>5860</v>
      </c>
      <c r="C5412" s="2">
        <v>23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23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24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22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22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22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22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20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17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29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26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27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27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25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22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20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20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33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33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31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12</v>
      </c>
      <c r="D5432" s="2" t="s">
        <v>451</v>
      </c>
      <c r="E5432" s="2"/>
      <c r="F5432" s="2"/>
      <c r="G5432" s="2"/>
      <c r="H5432" s="2"/>
    </row>
    <row r="5433" spans="2:8">
      <c r="B5433" s="2" t="s">
        <v>5881</v>
      </c>
      <c r="C5433" s="2">
        <v>15</v>
      </c>
      <c r="D5433" s="2" t="s">
        <v>451</v>
      </c>
      <c r="E5433" s="2"/>
      <c r="F5433" s="2"/>
      <c r="G5433" s="2"/>
      <c r="H5433" s="2"/>
    </row>
    <row r="5434" spans="2:8">
      <c r="B5434" s="2" t="s">
        <v>5882</v>
      </c>
      <c r="C5434" s="2">
        <v>20</v>
      </c>
      <c r="D5434" s="2" t="s">
        <v>451</v>
      </c>
      <c r="E5434" s="2"/>
      <c r="F5434" s="2"/>
      <c r="G5434" s="2"/>
      <c r="H5434" s="2"/>
    </row>
    <row r="5435" spans="2:8">
      <c r="B5435" s="2" t="s">
        <v>5883</v>
      </c>
      <c r="C5435" s="2">
        <v>28</v>
      </c>
      <c r="D5435" s="2" t="s">
        <v>451</v>
      </c>
      <c r="E5435" s="2"/>
      <c r="F5435" s="2"/>
      <c r="G5435" s="2"/>
      <c r="H5435" s="2"/>
    </row>
    <row r="5436" spans="2:8">
      <c r="B5436" s="2" t="s">
        <v>5884</v>
      </c>
      <c r="C5436" s="2">
        <v>31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25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23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21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16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22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18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11</v>
      </c>
      <c r="D5443" s="2" t="s">
        <v>451</v>
      </c>
      <c r="E5443" s="2"/>
      <c r="F5443" s="2"/>
      <c r="G5443" s="2"/>
      <c r="H5443" s="2"/>
    </row>
    <row r="5444" spans="2:8">
      <c r="B5444" s="2" t="s">
        <v>5892</v>
      </c>
      <c r="C5444" s="2">
        <v>7</v>
      </c>
      <c r="D5444" s="2" t="s">
        <v>451</v>
      </c>
      <c r="E5444" s="2"/>
      <c r="F5444" s="2"/>
      <c r="G5444" s="2"/>
      <c r="H5444" s="2"/>
    </row>
    <row r="5445" spans="2:8">
      <c r="B5445" s="2" t="s">
        <v>5893</v>
      </c>
      <c r="C5445" s="2">
        <v>25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24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26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27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24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24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30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29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22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22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23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20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21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22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21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21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20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22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19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21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29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27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27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36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38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36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23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15</v>
      </c>
      <c r="D5473" s="2" t="s">
        <v>451</v>
      </c>
      <c r="E5473" s="2"/>
      <c r="F5473" s="2"/>
      <c r="G5473" s="2"/>
      <c r="H5473" s="2"/>
    </row>
    <row r="5474" spans="2:8">
      <c r="B5474" s="2" t="s">
        <v>5922</v>
      </c>
      <c r="C5474" s="2">
        <v>16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19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5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7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7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6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7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6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6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24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27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26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24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19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19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20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20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18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15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9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9</v>
      </c>
      <c r="D5494" s="2" t="s">
        <v>451</v>
      </c>
      <c r="E5494" s="2"/>
      <c r="F5494" s="2"/>
      <c r="G5494" s="2"/>
      <c r="H5494" s="2"/>
    </row>
    <row r="5495" spans="2:8">
      <c r="B5495" s="2" t="s">
        <v>5943</v>
      </c>
      <c r="C5495" s="2">
        <v>15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21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24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26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27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16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13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25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12</v>
      </c>
      <c r="D5503" s="2" t="s">
        <v>451</v>
      </c>
      <c r="E5503" s="2"/>
      <c r="F5503" s="2"/>
      <c r="G5503" s="2"/>
      <c r="H5503" s="2"/>
    </row>
    <row r="5504" spans="2:8">
      <c r="B5504" s="2" t="s">
        <v>5952</v>
      </c>
      <c r="C5504" s="2">
        <v>23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16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17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20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15</v>
      </c>
      <c r="D5508" s="2" t="s">
        <v>451</v>
      </c>
      <c r="E5508" s="2"/>
      <c r="F5508" s="2"/>
      <c r="G5508" s="2"/>
      <c r="H5508" s="2"/>
    </row>
    <row r="5509" spans="2:8">
      <c r="B5509" s="2" t="s">
        <v>5957</v>
      </c>
      <c r="C5509" s="2">
        <v>34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33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34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27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18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35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36</v>
      </c>
      <c r="D5515" s="2" t="s">
        <v>451</v>
      </c>
      <c r="E5515" s="2"/>
      <c r="F5515" s="2"/>
      <c r="G5515" s="2"/>
      <c r="H5515" s="2"/>
    </row>
    <row r="5516" spans="2:8">
      <c r="B5516" s="2" t="s">
        <v>5964</v>
      </c>
      <c r="C5516" s="2">
        <v>17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18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19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19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19</v>
      </c>
      <c r="D5520" s="2" t="s">
        <v>451</v>
      </c>
      <c r="E5520" s="2"/>
      <c r="F5520" s="2"/>
      <c r="G5520" s="2"/>
      <c r="H5520" s="2"/>
    </row>
    <row r="5521" spans="2:8">
      <c r="B5521" s="2" t="s">
        <v>5969</v>
      </c>
      <c r="C5521" s="2">
        <v>19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23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23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23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27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23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16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11</v>
      </c>
      <c r="D5528" s="2" t="s">
        <v>19</v>
      </c>
      <c r="E5528" s="2"/>
      <c r="F5528" s="2"/>
      <c r="G5528" s="2"/>
      <c r="H5528" s="2"/>
    </row>
    <row r="5529" spans="2:8">
      <c r="B5529" s="2" t="s">
        <v>5977</v>
      </c>
      <c r="C5529" s="2">
        <v>7</v>
      </c>
      <c r="D5529" s="2" t="s">
        <v>19</v>
      </c>
      <c r="E5529" s="2"/>
      <c r="F5529" s="2"/>
      <c r="G5529" s="2"/>
      <c r="H5529" s="2"/>
    </row>
    <row r="5530" spans="2:8">
      <c r="B5530" s="2" t="s">
        <v>5978</v>
      </c>
      <c r="C5530" s="2">
        <v>30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28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21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19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15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8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19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19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17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14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36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23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20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26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9</v>
      </c>
      <c r="D5544" s="2" t="s">
        <v>451</v>
      </c>
      <c r="E5544" s="2"/>
      <c r="F5544" s="2"/>
      <c r="G5544" s="2"/>
      <c r="H5544" s="2"/>
    </row>
    <row r="5545" spans="2:8">
      <c r="B5545" s="2" t="s">
        <v>5993</v>
      </c>
      <c r="C5545" s="2">
        <v>16</v>
      </c>
      <c r="D5545" s="2" t="s">
        <v>451</v>
      </c>
      <c r="E5545" s="2"/>
      <c r="F5545" s="2"/>
      <c r="G5545" s="2"/>
      <c r="H5545" s="2"/>
    </row>
    <row r="5546" spans="2:8">
      <c r="B5546" s="2" t="s">
        <v>5994</v>
      </c>
      <c r="C5546" s="2">
        <v>20</v>
      </c>
      <c r="D5546" s="2" t="s">
        <v>451</v>
      </c>
      <c r="E5546" s="2"/>
      <c r="F5546" s="2"/>
      <c r="G5546" s="2"/>
      <c r="H5546" s="2"/>
    </row>
    <row r="5547" spans="2:8">
      <c r="B5547" s="2" t="s">
        <v>5995</v>
      </c>
      <c r="C5547" s="2">
        <v>23</v>
      </c>
      <c r="D5547" s="2" t="s">
        <v>451</v>
      </c>
      <c r="E5547" s="2"/>
      <c r="F5547" s="2"/>
      <c r="G5547" s="2"/>
      <c r="H5547" s="2"/>
    </row>
    <row r="5548" spans="2:8">
      <c r="B5548" s="2" t="s">
        <v>5996</v>
      </c>
      <c r="C5548" s="2">
        <v>27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18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17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16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14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24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23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23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24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23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23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22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33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32</v>
      </c>
      <c r="D5561" s="2" t="s">
        <v>19</v>
      </c>
      <c r="E5561" s="2"/>
      <c r="F5561" s="2"/>
      <c r="G5561" s="2"/>
      <c r="H5561" s="2"/>
    </row>
    <row r="5562" spans="2:8">
      <c r="B5562" s="2" t="s">
        <v>6010</v>
      </c>
      <c r="C5562" s="2">
        <v>24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22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17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21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21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20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21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26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24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24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23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28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29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30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30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38</v>
      </c>
      <c r="D5577" s="2" t="s">
        <v>451</v>
      </c>
      <c r="E5577" s="2"/>
      <c r="F5577" s="2"/>
      <c r="G5577" s="2"/>
      <c r="H5577" s="2"/>
    </row>
    <row r="5578" spans="2:8">
      <c r="B5578" s="2" t="s">
        <v>6026</v>
      </c>
      <c r="C5578" s="2">
        <v>43</v>
      </c>
      <c r="D5578" s="2" t="s">
        <v>451</v>
      </c>
      <c r="E5578" s="2"/>
      <c r="F5578" s="2"/>
      <c r="G5578" s="2"/>
      <c r="H5578" s="2"/>
    </row>
    <row r="5579" spans="2:8">
      <c r="B5579" s="2" t="s">
        <v>6027</v>
      </c>
      <c r="C5579" s="2">
        <v>22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23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22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21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23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21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30</v>
      </c>
      <c r="D5585" s="2" t="s">
        <v>451</v>
      </c>
      <c r="E5585" s="2"/>
      <c r="F5585" s="2"/>
      <c r="G5585" s="2"/>
      <c r="H5585" s="2"/>
    </row>
    <row r="5586" spans="2:8">
      <c r="B5586" s="2" t="s">
        <v>6034</v>
      </c>
      <c r="C5586" s="2">
        <v>32</v>
      </c>
      <c r="D5586" s="2" t="s">
        <v>451</v>
      </c>
      <c r="E5586" s="2"/>
      <c r="F5586" s="2"/>
      <c r="G5586" s="2"/>
      <c r="H5586" s="2"/>
    </row>
    <row r="5587" spans="2:8">
      <c r="B5587" s="2" t="s">
        <v>6035</v>
      </c>
      <c r="C5587" s="2">
        <v>32</v>
      </c>
      <c r="D5587" s="2" t="s">
        <v>451</v>
      </c>
      <c r="E5587" s="2"/>
      <c r="F5587" s="2"/>
      <c r="G5587" s="2"/>
      <c r="H5587" s="2"/>
    </row>
    <row r="5588" spans="2:8">
      <c r="B5588" s="2" t="s">
        <v>6036</v>
      </c>
      <c r="C5588" s="2">
        <v>26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25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25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12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12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12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12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44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43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27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26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25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19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20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21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32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31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28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20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20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31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30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24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25</v>
      </c>
      <c r="D5611" s="2" t="s">
        <v>451</v>
      </c>
      <c r="E5611" s="2"/>
      <c r="F5611" s="2"/>
      <c r="G5611" s="2"/>
      <c r="H5611" s="2"/>
    </row>
    <row r="5612" spans="2:8">
      <c r="B5612" s="2" t="s">
        <v>6060</v>
      </c>
      <c r="C5612" s="2">
        <v>27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22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19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26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25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21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15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21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21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21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16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20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22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28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32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32</v>
      </c>
      <c r="D5628" s="2" t="s">
        <v>451</v>
      </c>
      <c r="E5628" s="2"/>
      <c r="F5628" s="2"/>
      <c r="G5628" s="2"/>
      <c r="H5628" s="2"/>
    </row>
    <row r="5629" spans="2:8">
      <c r="B5629" s="2" t="s">
        <v>6077</v>
      </c>
      <c r="C5629" s="2">
        <v>28</v>
      </c>
      <c r="D5629" s="2" t="s">
        <v>451</v>
      </c>
      <c r="E5629" s="2"/>
      <c r="F5629" s="2"/>
      <c r="G5629" s="2"/>
      <c r="H5629" s="2"/>
    </row>
    <row r="5630" spans="2:8">
      <c r="B5630" s="2" t="s">
        <v>6078</v>
      </c>
      <c r="C5630" s="2">
        <v>25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24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25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23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21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35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30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35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34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31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32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21</v>
      </c>
      <c r="D5641" s="2" t="s">
        <v>451</v>
      </c>
      <c r="E5641" s="2"/>
      <c r="F5641" s="2"/>
      <c r="G5641" s="2"/>
      <c r="H5641" s="2"/>
    </row>
    <row r="5642" spans="2:8">
      <c r="B5642" s="2" t="s">
        <v>6090</v>
      </c>
      <c r="C5642" s="2">
        <v>20</v>
      </c>
      <c r="D5642" s="2" t="s">
        <v>451</v>
      </c>
      <c r="E5642" s="2"/>
      <c r="F5642" s="2"/>
      <c r="G5642" s="2"/>
      <c r="H5642" s="2"/>
    </row>
    <row r="5643" spans="2:8">
      <c r="B5643" s="2" t="s">
        <v>6091</v>
      </c>
      <c r="C5643" s="2">
        <v>27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27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23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19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16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25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25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24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23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24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25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37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39</v>
      </c>
      <c r="D5656" s="2" t="s">
        <v>451</v>
      </c>
      <c r="E5656" s="2"/>
      <c r="F5656" s="2"/>
      <c r="G5656" s="2"/>
      <c r="H5656" s="2"/>
    </row>
    <row r="5657" spans="2:8">
      <c r="B5657" s="2" t="s">
        <v>6105</v>
      </c>
      <c r="C5657" s="2">
        <v>27</v>
      </c>
      <c r="D5657" s="2" t="s">
        <v>451</v>
      </c>
      <c r="E5657" s="2"/>
      <c r="F5657" s="2"/>
      <c r="G5657" s="2"/>
      <c r="H5657" s="2"/>
    </row>
    <row r="5658" spans="2:8">
      <c r="B5658" s="2" t="s">
        <v>6106</v>
      </c>
      <c r="C5658" s="2">
        <v>21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13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9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24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24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29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29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25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26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25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23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23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35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34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10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9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21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19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12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13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37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33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24</v>
      </c>
      <c r="D5680" s="2" t="s">
        <v>451</v>
      </c>
      <c r="E5680" s="2"/>
      <c r="F5680" s="2"/>
      <c r="G5680" s="2"/>
      <c r="H5680" s="2"/>
    </row>
    <row r="5681" spans="2:8">
      <c r="B5681" s="2" t="s">
        <v>6129</v>
      </c>
      <c r="C5681" s="2">
        <v>26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12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10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10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12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8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8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17</v>
      </c>
      <c r="D5688" s="2" t="s">
        <v>451</v>
      </c>
      <c r="E5688" s="2"/>
      <c r="F5688" s="2"/>
      <c r="G5688" s="2"/>
      <c r="H5688" s="2"/>
    </row>
    <row r="5689" spans="2:8">
      <c r="B5689" s="2" t="s">
        <v>6137</v>
      </c>
      <c r="C5689" s="2">
        <v>19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14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19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8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27</v>
      </c>
      <c r="D5693" s="2" t="s">
        <v>451</v>
      </c>
      <c r="E5693" s="2"/>
      <c r="F5693" s="2"/>
      <c r="G5693" s="2"/>
      <c r="H5693" s="2"/>
    </row>
    <row r="5694" spans="2:8">
      <c r="B5694" s="2" t="s">
        <v>6142</v>
      </c>
      <c r="C5694" s="2">
        <v>29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29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21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22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21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21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23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24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24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23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22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18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32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32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30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25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25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21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27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25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24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13</v>
      </c>
      <c r="D5715" s="2" t="s">
        <v>451</v>
      </c>
      <c r="E5715" s="2"/>
      <c r="F5715" s="2"/>
      <c r="G5715" s="2"/>
      <c r="H5715" s="2"/>
    </row>
    <row r="5716" spans="2:8">
      <c r="B5716" s="2" t="s">
        <v>6164</v>
      </c>
      <c r="C5716" s="2">
        <v>16</v>
      </c>
      <c r="D5716" s="2" t="s">
        <v>451</v>
      </c>
      <c r="E5716" s="2"/>
      <c r="F5716" s="2"/>
      <c r="G5716" s="2"/>
      <c r="H5716" s="2"/>
    </row>
    <row r="5717" spans="2:8">
      <c r="B5717" s="2" t="s">
        <v>6165</v>
      </c>
      <c r="C5717" s="2">
        <v>18</v>
      </c>
      <c r="D5717" s="2" t="s">
        <v>451</v>
      </c>
      <c r="E5717" s="2"/>
      <c r="F5717" s="2"/>
      <c r="G5717" s="2"/>
      <c r="H5717" s="2"/>
    </row>
    <row r="5718" spans="2:8">
      <c r="B5718" s="2" t="s">
        <v>6166</v>
      </c>
      <c r="C5718" s="2">
        <v>19</v>
      </c>
      <c r="D5718" s="2" t="s">
        <v>451</v>
      </c>
      <c r="E5718" s="2"/>
      <c r="F5718" s="2"/>
      <c r="G5718" s="2"/>
      <c r="H5718" s="2"/>
    </row>
    <row r="5719" spans="2:8">
      <c r="B5719" s="2" t="s">
        <v>6167</v>
      </c>
      <c r="C5719" s="2">
        <v>21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23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26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26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25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22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20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15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10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30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31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28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27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31</v>
      </c>
      <c r="D5732" s="2" t="s">
        <v>451</v>
      </c>
      <c r="E5732" s="2"/>
      <c r="F5732" s="2"/>
      <c r="G5732" s="2"/>
      <c r="H5732" s="2"/>
    </row>
    <row r="5733" spans="2:8">
      <c r="B5733" s="2" t="s">
        <v>6181</v>
      </c>
      <c r="C5733" s="2">
        <v>35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37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28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24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25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20</v>
      </c>
      <c r="D5738" s="2" t="s">
        <v>451</v>
      </c>
      <c r="E5738" s="2"/>
      <c r="F5738" s="2"/>
      <c r="G5738" s="2"/>
      <c r="H5738" s="2"/>
    </row>
    <row r="5739" spans="2:8">
      <c r="B5739" s="2" t="s">
        <v>6187</v>
      </c>
      <c r="C5739" s="2">
        <v>30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30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25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24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23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17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24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24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24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24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26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23</v>
      </c>
      <c r="D5750" s="2" t="s">
        <v>19</v>
      </c>
      <c r="E5750" s="2"/>
      <c r="F5750" s="2"/>
      <c r="G5750" s="2"/>
      <c r="H5750" s="2"/>
    </row>
    <row r="5751" spans="2:8">
      <c r="B5751" s="2" t="s">
        <v>6199</v>
      </c>
      <c r="C5751" s="2">
        <v>33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31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6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13</v>
      </c>
      <c r="D5754" s="2" t="s">
        <v>451</v>
      </c>
      <c r="E5754" s="2"/>
      <c r="F5754" s="2"/>
      <c r="G5754" s="2"/>
      <c r="H5754" s="2"/>
    </row>
    <row r="5755" spans="2:8">
      <c r="B5755" s="2" t="s">
        <v>6203</v>
      </c>
      <c r="C5755" s="2">
        <v>15</v>
      </c>
      <c r="D5755" s="2" t="s">
        <v>451</v>
      </c>
      <c r="E5755" s="2"/>
      <c r="F5755" s="2"/>
      <c r="G5755" s="2"/>
      <c r="H5755" s="2"/>
    </row>
    <row r="5756" spans="2:8">
      <c r="B5756" s="2" t="s">
        <v>6204</v>
      </c>
      <c r="C5756" s="2">
        <v>22</v>
      </c>
      <c r="D5756" s="2" t="s">
        <v>451</v>
      </c>
      <c r="E5756" s="2"/>
      <c r="F5756" s="2"/>
      <c r="G5756" s="2"/>
      <c r="H5756" s="2"/>
    </row>
    <row r="5757" spans="2:8">
      <c r="B5757" s="2" t="s">
        <v>6205</v>
      </c>
      <c r="C5757" s="2">
        <v>27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26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23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30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31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31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29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28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27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26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17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19</v>
      </c>
      <c r="D5769" s="2" t="s">
        <v>451</v>
      </c>
      <c r="E5769" s="2"/>
      <c r="F5769" s="2"/>
      <c r="G5769" s="2"/>
      <c r="H5769" s="2"/>
    </row>
    <row r="5770" spans="2:8">
      <c r="B5770" s="2" t="s">
        <v>6218</v>
      </c>
      <c r="C5770" s="2">
        <v>17</v>
      </c>
      <c r="D5770" s="2" t="s">
        <v>451</v>
      </c>
      <c r="E5770" s="2"/>
      <c r="F5770" s="2"/>
      <c r="G5770" s="2"/>
      <c r="H5770" s="2"/>
    </row>
    <row r="5771" spans="2:8">
      <c r="B5771" s="2" t="s">
        <v>6219</v>
      </c>
      <c r="C5771" s="2">
        <v>24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21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17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28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28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28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28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29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20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20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18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18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25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24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21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22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22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19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21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16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17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15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19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30</v>
      </c>
      <c r="D5795" s="2" t="s">
        <v>451</v>
      </c>
      <c r="E5795" s="2"/>
      <c r="F5795" s="2"/>
      <c r="G5795" s="2"/>
      <c r="H5795" s="2"/>
    </row>
    <row r="5796" spans="2:8">
      <c r="B5796" s="2" t="s">
        <v>6244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28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27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29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21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21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20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24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23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29</v>
      </c>
      <c r="D5806" s="2" t="s">
        <v>19</v>
      </c>
      <c r="E5806" s="2"/>
      <c r="F5806" s="2"/>
      <c r="G5806" s="2"/>
      <c r="H5806" s="2"/>
    </row>
    <row r="5807" spans="2:8">
      <c r="B5807" s="2" t="s">
        <v>6255</v>
      </c>
      <c r="C5807" s="2">
        <v>29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32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32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26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27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28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28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28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28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28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27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28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32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44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18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20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22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23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19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19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9</v>
      </c>
      <c r="D5827" s="2" t="s">
        <v>451</v>
      </c>
      <c r="E5827" s="2"/>
      <c r="F5827" s="2"/>
      <c r="G5827" s="2"/>
      <c r="H5827" s="2"/>
    </row>
    <row r="5828" spans="2:8">
      <c r="B5828" s="2" t="s">
        <v>6276</v>
      </c>
      <c r="C5828" s="2">
        <v>13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14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12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8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26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23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17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19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14</v>
      </c>
      <c r="D5836" s="2" t="s">
        <v>451</v>
      </c>
      <c r="E5836" s="2"/>
      <c r="F5836" s="2"/>
      <c r="G5836" s="2"/>
      <c r="H5836" s="2"/>
    </row>
    <row r="5837" spans="2:8">
      <c r="B5837" s="2" t="s">
        <v>6285</v>
      </c>
      <c r="C5837" s="2">
        <v>27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26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20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23</v>
      </c>
      <c r="D5840" s="2" t="s">
        <v>451</v>
      </c>
      <c r="E5840" s="2"/>
      <c r="F5840" s="2"/>
      <c r="G5840" s="2"/>
      <c r="H5840" s="2"/>
    </row>
    <row r="5841" spans="2:8">
      <c r="B5841" s="2" t="s">
        <v>6289</v>
      </c>
      <c r="C5841" s="2">
        <v>24</v>
      </c>
      <c r="D5841" s="2" t="s">
        <v>451</v>
      </c>
      <c r="E5841" s="2"/>
      <c r="F5841" s="2"/>
      <c r="G5841" s="2"/>
      <c r="H5841" s="2"/>
    </row>
    <row r="5842" spans="2:8">
      <c r="B5842" s="2" t="s">
        <v>6290</v>
      </c>
      <c r="C5842" s="2">
        <v>24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27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25</v>
      </c>
      <c r="D5844" s="2" t="s">
        <v>451</v>
      </c>
      <c r="E5844" s="2"/>
      <c r="F5844" s="2"/>
      <c r="G5844" s="2"/>
      <c r="H5844" s="2"/>
    </row>
    <row r="5845" spans="2:8">
      <c r="B5845" s="2" t="s">
        <v>6293</v>
      </c>
      <c r="C5845" s="2">
        <v>25</v>
      </c>
      <c r="D5845" s="2" t="s">
        <v>451</v>
      </c>
      <c r="E5845" s="2"/>
      <c r="F5845" s="2"/>
      <c r="G5845" s="2"/>
      <c r="H5845" s="2"/>
    </row>
    <row r="5846" spans="2:8">
      <c r="B5846" s="2" t="s">
        <v>6294</v>
      </c>
      <c r="C5846" s="2">
        <v>27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26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15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11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12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22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21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20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20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20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20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20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20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19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17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29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27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28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28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26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35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13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19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33</v>
      </c>
      <c r="D5869" s="2" t="s">
        <v>19</v>
      </c>
      <c r="E5869" s="2"/>
      <c r="F5869" s="2"/>
      <c r="G5869" s="2"/>
      <c r="H5869" s="2"/>
    </row>
    <row r="5870" spans="2:8">
      <c r="B5870" s="2" t="s">
        <v>6318</v>
      </c>
      <c r="C5870" s="2">
        <v>34</v>
      </c>
      <c r="D5870" s="2" t="s">
        <v>19</v>
      </c>
      <c r="E5870" s="2"/>
      <c r="F5870" s="2"/>
      <c r="G5870" s="2"/>
      <c r="H5870" s="2"/>
    </row>
    <row r="5871" spans="2:8">
      <c r="B5871" s="2" t="s">
        <v>6319</v>
      </c>
      <c r="C5871" s="2">
        <v>24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24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23</v>
      </c>
      <c r="D5873" s="2" t="s">
        <v>19</v>
      </c>
      <c r="E5873" s="2"/>
      <c r="F5873" s="2"/>
      <c r="G5873" s="2"/>
      <c r="H5873" s="2"/>
    </row>
    <row r="5874" spans="2:8">
      <c r="B5874" s="2" t="s">
        <v>6322</v>
      </c>
      <c r="C5874" s="2">
        <v>23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25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25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27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17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26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23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10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14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15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29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30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31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24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25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26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20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22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19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34</v>
      </c>
      <c r="D5893" s="2" t="s">
        <v>451</v>
      </c>
      <c r="E5893" s="2"/>
      <c r="F5893" s="2"/>
      <c r="G5893" s="2"/>
      <c r="H5893" s="2"/>
    </row>
    <row r="5894" spans="2:8">
      <c r="B5894" s="2" t="s">
        <v>6342</v>
      </c>
      <c r="C5894" s="2">
        <v>35</v>
      </c>
      <c r="D5894" s="2" t="s">
        <v>451</v>
      </c>
      <c r="E5894" s="2"/>
      <c r="F5894" s="2"/>
      <c r="G5894" s="2"/>
      <c r="H5894" s="2"/>
    </row>
    <row r="5895" spans="2:8">
      <c r="B5895" s="2" t="s">
        <v>6343</v>
      </c>
      <c r="C5895" s="2">
        <v>31</v>
      </c>
      <c r="D5895" s="2" t="s">
        <v>451</v>
      </c>
      <c r="E5895" s="2"/>
      <c r="F5895" s="2"/>
      <c r="G5895" s="2"/>
      <c r="H5895" s="2"/>
    </row>
    <row r="5896" spans="2:8">
      <c r="B5896" s="2" t="s">
        <v>6344</v>
      </c>
      <c r="C5896" s="2">
        <v>31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32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31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27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29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24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24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22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31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29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27</v>
      </c>
      <c r="D5906" s="2" t="s">
        <v>451</v>
      </c>
      <c r="E5906" s="2"/>
      <c r="F5906" s="2"/>
      <c r="G5906" s="2"/>
      <c r="H5906" s="2"/>
    </row>
    <row r="5907" spans="2:8">
      <c r="B5907" s="2" t="s">
        <v>6355</v>
      </c>
      <c r="C5907" s="2">
        <v>23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14</v>
      </c>
      <c r="D5908" s="2" t="s">
        <v>451</v>
      </c>
      <c r="E5908" s="2"/>
      <c r="F5908" s="2"/>
      <c r="G5908" s="2"/>
      <c r="H5908" s="2"/>
    </row>
    <row r="5909" spans="2:8">
      <c r="B5909" s="2" t="s">
        <v>6357</v>
      </c>
      <c r="C5909" s="2">
        <v>30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31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19</v>
      </c>
      <c r="D5911" s="2" t="s">
        <v>451</v>
      </c>
      <c r="E5911" s="2"/>
      <c r="F5911" s="2"/>
      <c r="G5911" s="2"/>
      <c r="H5911" s="2"/>
    </row>
    <row r="5912" spans="2:8">
      <c r="B5912" s="2" t="s">
        <v>6360</v>
      </c>
      <c r="C5912" s="2">
        <v>31</v>
      </c>
      <c r="D5912" s="2" t="s">
        <v>451</v>
      </c>
      <c r="E5912" s="2"/>
      <c r="F5912" s="2"/>
      <c r="G5912" s="2"/>
      <c r="H5912" s="2"/>
    </row>
    <row r="5913" spans="2:8">
      <c r="B5913" s="2" t="s">
        <v>6361</v>
      </c>
      <c r="C5913" s="2">
        <v>30</v>
      </c>
      <c r="D5913" s="2" t="s">
        <v>451</v>
      </c>
      <c r="E5913" s="2"/>
      <c r="F5913" s="2"/>
      <c r="G5913" s="2"/>
      <c r="H5913" s="2"/>
    </row>
    <row r="5914" spans="2:8">
      <c r="B5914" s="2" t="s">
        <v>6362</v>
      </c>
      <c r="C5914" s="2">
        <v>28</v>
      </c>
      <c r="D5914" s="2" t="s">
        <v>451</v>
      </c>
      <c r="E5914" s="2"/>
      <c r="F5914" s="2"/>
      <c r="G5914" s="2"/>
      <c r="H5914" s="2"/>
    </row>
    <row r="5915" spans="2:8">
      <c r="B5915" s="2" t="s">
        <v>6363</v>
      </c>
      <c r="C5915" s="2">
        <v>7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6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6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8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8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8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6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6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32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34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33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30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32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31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29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28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26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18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8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8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9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13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16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13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11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9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30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29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17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21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22</v>
      </c>
      <c r="D5945" s="2" t="s">
        <v>451</v>
      </c>
      <c r="E5945" s="2"/>
      <c r="F5945" s="2"/>
      <c r="G5945" s="2"/>
      <c r="H5945" s="2"/>
    </row>
    <row r="5946" spans="2:8">
      <c r="B5946" s="2" t="s">
        <v>6394</v>
      </c>
      <c r="C5946" s="2">
        <v>32</v>
      </c>
      <c r="D5946" s="2" t="s">
        <v>451</v>
      </c>
      <c r="E5946" s="2"/>
      <c r="F5946" s="2"/>
      <c r="G5946" s="2"/>
      <c r="H5946" s="2"/>
    </row>
    <row r="5947" spans="2:8">
      <c r="B5947" s="2" t="s">
        <v>6395</v>
      </c>
      <c r="C5947" s="2">
        <v>33</v>
      </c>
      <c r="D5947" s="2" t="s">
        <v>451</v>
      </c>
      <c r="E5947" s="2"/>
      <c r="F5947" s="2"/>
      <c r="G5947" s="2"/>
      <c r="H5947" s="2"/>
    </row>
    <row r="5948" spans="2:8">
      <c r="B5948" s="2" t="s">
        <v>6396</v>
      </c>
      <c r="C5948" s="2">
        <v>23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26</v>
      </c>
      <c r="D5949" s="2" t="s">
        <v>451</v>
      </c>
      <c r="E5949" s="2"/>
      <c r="F5949" s="2"/>
      <c r="G5949" s="2"/>
      <c r="H5949" s="2"/>
    </row>
    <row r="5950" spans="2:8">
      <c r="B5950" s="2" t="s">
        <v>6398</v>
      </c>
      <c r="C5950" s="2">
        <v>31</v>
      </c>
      <c r="D5950" s="2" t="s">
        <v>451</v>
      </c>
      <c r="E5950" s="2"/>
      <c r="F5950" s="2"/>
      <c r="G5950" s="2"/>
      <c r="H5950" s="2"/>
    </row>
    <row r="5951" spans="2:8">
      <c r="B5951" s="2" t="s">
        <v>6399</v>
      </c>
      <c r="C5951" s="2">
        <v>32</v>
      </c>
      <c r="D5951" s="2" t="s">
        <v>451</v>
      </c>
      <c r="E5951" s="2"/>
      <c r="F5951" s="2"/>
      <c r="G5951" s="2"/>
      <c r="H5951" s="2"/>
    </row>
    <row r="5952" spans="2:8">
      <c r="B5952" s="2" t="s">
        <v>6400</v>
      </c>
      <c r="C5952" s="2">
        <v>29</v>
      </c>
      <c r="D5952" s="2" t="s">
        <v>451</v>
      </c>
      <c r="E5952" s="2"/>
      <c r="F5952" s="2"/>
      <c r="G5952" s="2"/>
      <c r="H5952" s="2"/>
    </row>
    <row r="5953" spans="2:8">
      <c r="B5953" s="2" t="s">
        <v>6401</v>
      </c>
      <c r="C5953" s="2">
        <v>22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21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23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23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21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17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16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20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19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24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25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23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29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28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22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22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23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24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13</v>
      </c>
      <c r="D5971" s="2" t="s">
        <v>451</v>
      </c>
      <c r="E5971" s="2"/>
      <c r="F5971" s="2"/>
      <c r="G5971" s="2"/>
      <c r="H5971" s="2"/>
    </row>
    <row r="5972" spans="2:8">
      <c r="B5972" s="2" t="s">
        <v>6420</v>
      </c>
      <c r="C5972" s="2">
        <v>22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22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24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23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30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28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27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35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33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35</v>
      </c>
      <c r="D5981" s="2" t="s">
        <v>19</v>
      </c>
      <c r="E5981" s="2"/>
      <c r="F5981" s="2"/>
      <c r="G5981" s="2"/>
      <c r="H5981" s="2"/>
    </row>
    <row r="5982" spans="2:8">
      <c r="B5982" s="2" t="s">
        <v>6430</v>
      </c>
      <c r="C5982" s="2">
        <v>24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22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21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13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24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28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24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15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23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27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27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26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27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27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42</v>
      </c>
      <c r="D5996" s="2" t="s">
        <v>451</v>
      </c>
      <c r="E5996" s="2"/>
      <c r="F5996" s="2"/>
      <c r="G5996" s="2"/>
      <c r="H5996" s="2"/>
    </row>
    <row r="5997" spans="2:8">
      <c r="B5997" s="2" t="s">
        <v>6445</v>
      </c>
      <c r="C5997" s="2">
        <v>41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37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32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31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27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27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23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23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18</v>
      </c>
      <c r="D6005" s="2" t="s">
        <v>451</v>
      </c>
      <c r="E6005" s="2"/>
      <c r="F6005" s="2"/>
      <c r="G6005" s="2"/>
      <c r="H6005" s="2"/>
    </row>
    <row r="6006" spans="2:8">
      <c r="B6006" s="2" t="s">
        <v>6454</v>
      </c>
      <c r="C6006" s="2">
        <v>20</v>
      </c>
      <c r="D6006" s="2" t="s">
        <v>451</v>
      </c>
      <c r="E6006" s="2"/>
      <c r="F6006" s="2"/>
      <c r="G6006" s="2"/>
      <c r="H6006" s="2"/>
    </row>
    <row r="6007" spans="2:8">
      <c r="B6007" s="2" t="s">
        <v>6455</v>
      </c>
      <c r="C6007" s="2">
        <v>20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21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22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19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14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12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23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22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23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17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13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15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36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17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19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22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21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18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34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34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29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29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34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35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35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29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29</v>
      </c>
      <c r="D6033" s="2" t="s">
        <v>451</v>
      </c>
      <c r="E6033" s="2"/>
      <c r="F6033" s="2"/>
      <c r="G6033" s="2"/>
      <c r="H6033" s="2"/>
    </row>
    <row r="6034" spans="2:8">
      <c r="B6034" s="2" t="s">
        <v>6482</v>
      </c>
      <c r="C6034" s="2">
        <v>33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33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31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22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30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29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30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30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29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31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25</v>
      </c>
      <c r="D6044" s="2" t="s">
        <v>451</v>
      </c>
      <c r="E6044" s="2"/>
      <c r="F6044" s="2"/>
      <c r="G6044" s="2"/>
      <c r="H6044" s="2"/>
    </row>
    <row r="6045" spans="2:8">
      <c r="B6045" s="2" t="s">
        <v>6493</v>
      </c>
      <c r="C6045" s="2">
        <v>27</v>
      </c>
      <c r="D6045" s="2" t="s">
        <v>451</v>
      </c>
      <c r="E6045" s="2"/>
      <c r="F6045" s="2"/>
      <c r="G6045" s="2"/>
      <c r="H6045" s="2"/>
    </row>
    <row r="6046" spans="2:8">
      <c r="B6046" s="2" t="s">
        <v>6494</v>
      </c>
      <c r="C6046" s="2">
        <v>32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28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29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28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25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26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34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32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31</v>
      </c>
      <c r="D6054" s="2" t="s">
        <v>451</v>
      </c>
      <c r="E6054" s="2"/>
      <c r="F6054" s="2"/>
      <c r="G6054" s="2"/>
      <c r="H6054" s="2"/>
    </row>
    <row r="6055" spans="2:8">
      <c r="B6055" s="2" t="s">
        <v>6503</v>
      </c>
      <c r="C6055" s="2">
        <v>24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21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16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12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26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30</v>
      </c>
      <c r="D6060" s="2" t="s">
        <v>451</v>
      </c>
      <c r="E6060" s="2"/>
      <c r="F6060" s="2"/>
      <c r="G6060" s="2"/>
      <c r="H6060" s="2"/>
    </row>
    <row r="6061" spans="2:8">
      <c r="B6061" s="2" t="s">
        <v>6509</v>
      </c>
      <c r="C6061" s="2">
        <v>29</v>
      </c>
      <c r="D6061" s="2" t="s">
        <v>451</v>
      </c>
      <c r="E6061" s="2"/>
      <c r="F6061" s="2"/>
      <c r="G6061" s="2"/>
      <c r="H6061" s="2"/>
    </row>
    <row r="6062" spans="2:8">
      <c r="B6062" s="2" t="s">
        <v>6510</v>
      </c>
      <c r="C6062" s="2">
        <v>16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16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15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15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15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27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17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25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28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29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29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16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22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21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20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33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14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13</v>
      </c>
      <c r="D6079" s="2" t="s">
        <v>451</v>
      </c>
      <c r="E6079" s="2"/>
      <c r="F6079" s="2"/>
      <c r="G6079" s="2"/>
      <c r="H6079" s="2"/>
    </row>
    <row r="6080" spans="2:8">
      <c r="B6080" s="2" t="s">
        <v>6528</v>
      </c>
      <c r="C6080" s="2">
        <v>13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13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12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28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25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18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14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20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20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24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30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31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29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21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8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21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25</v>
      </c>
      <c r="D6096" s="2" t="s">
        <v>451</v>
      </c>
      <c r="E6096" s="2"/>
      <c r="F6096" s="2"/>
      <c r="G6096" s="2"/>
      <c r="H6096" s="2"/>
    </row>
    <row r="6097" spans="2:8">
      <c r="B6097" s="2" t="s">
        <v>6545</v>
      </c>
      <c r="C6097" s="2">
        <v>25</v>
      </c>
      <c r="D6097" s="2" t="s">
        <v>451</v>
      </c>
      <c r="E6097" s="2"/>
      <c r="F6097" s="2"/>
      <c r="G6097" s="2"/>
      <c r="H6097" s="2"/>
    </row>
    <row r="6098" spans="2:8">
      <c r="B6098" s="2" t="s">
        <v>6546</v>
      </c>
      <c r="C6098" s="2">
        <v>26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22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21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21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20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17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28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27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28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36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33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28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27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23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18</v>
      </c>
      <c r="D6112" s="2" t="s">
        <v>19</v>
      </c>
      <c r="E6112" s="2"/>
      <c r="F6112" s="2"/>
      <c r="G6112" s="2"/>
      <c r="H6112" s="2"/>
    </row>
    <row r="6113" spans="2:8">
      <c r="B6113" s="2" t="s">
        <v>6561</v>
      </c>
      <c r="C6113" s="2">
        <v>19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21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24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23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36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33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31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34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34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26</v>
      </c>
      <c r="D6122" s="2" t="s">
        <v>451</v>
      </c>
      <c r="E6122" s="2"/>
      <c r="F6122" s="2"/>
      <c r="G6122" s="2"/>
      <c r="H6122" s="2"/>
    </row>
    <row r="6123" spans="2:8">
      <c r="B6123" s="2" t="s">
        <v>6571</v>
      </c>
      <c r="C6123" s="2">
        <v>18</v>
      </c>
      <c r="D6123" s="2" t="s">
        <v>451</v>
      </c>
      <c r="E6123" s="2"/>
      <c r="F6123" s="2"/>
      <c r="G6123" s="2"/>
      <c r="H6123" s="2"/>
    </row>
    <row r="6124" spans="2:8">
      <c r="B6124" s="2" t="s">
        <v>6572</v>
      </c>
      <c r="C6124" s="2">
        <v>5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21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17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18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21</v>
      </c>
      <c r="D6128" s="2" t="s">
        <v>451</v>
      </c>
      <c r="E6128" s="2"/>
      <c r="F6128" s="2"/>
      <c r="G6128" s="2"/>
      <c r="H6128" s="2"/>
    </row>
    <row r="6129" spans="2:8">
      <c r="B6129" s="2" t="s">
        <v>6577</v>
      </c>
      <c r="C6129" s="2">
        <v>23</v>
      </c>
      <c r="D6129" s="2" t="s">
        <v>451</v>
      </c>
      <c r="E6129" s="2"/>
      <c r="F6129" s="2"/>
      <c r="G6129" s="2"/>
      <c r="H6129" s="2"/>
    </row>
    <row r="6130" spans="2:8">
      <c r="B6130" s="2" t="s">
        <v>6578</v>
      </c>
      <c r="C6130" s="2">
        <v>36</v>
      </c>
      <c r="D6130" s="2" t="s">
        <v>451</v>
      </c>
      <c r="E6130" s="2"/>
      <c r="F6130" s="2"/>
      <c r="G6130" s="2"/>
      <c r="H6130" s="2"/>
    </row>
    <row r="6131" spans="2:8">
      <c r="B6131" s="2" t="s">
        <v>6579</v>
      </c>
      <c r="C6131" s="2">
        <v>36</v>
      </c>
      <c r="D6131" s="2" t="s">
        <v>451</v>
      </c>
      <c r="E6131" s="2"/>
      <c r="F6131" s="2"/>
      <c r="G6131" s="2"/>
      <c r="H6131" s="2"/>
    </row>
    <row r="6132" spans="2:8">
      <c r="B6132" s="2" t="s">
        <v>6580</v>
      </c>
      <c r="C6132" s="2">
        <v>20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14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14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26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26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26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30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30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26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18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18</v>
      </c>
      <c r="D6142" s="2" t="s">
        <v>451</v>
      </c>
      <c r="E6142" s="2"/>
      <c r="F6142" s="2"/>
      <c r="G6142" s="2"/>
      <c r="H6142" s="2"/>
    </row>
    <row r="6143" spans="2:8">
      <c r="B6143" s="2" t="s">
        <v>6591</v>
      </c>
      <c r="C6143" s="2">
        <v>18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19</v>
      </c>
      <c r="D6144" s="2" t="s">
        <v>451</v>
      </c>
      <c r="E6144" s="2"/>
      <c r="F6144" s="2"/>
      <c r="G6144" s="2"/>
      <c r="H6144" s="2"/>
    </row>
    <row r="6145" spans="2:8">
      <c r="B6145" s="2" t="s">
        <v>6593</v>
      </c>
      <c r="C6145" s="2">
        <v>21</v>
      </c>
      <c r="D6145" s="2" t="s">
        <v>451</v>
      </c>
      <c r="E6145" s="2"/>
      <c r="F6145" s="2"/>
      <c r="G6145" s="2"/>
      <c r="H6145" s="2"/>
    </row>
    <row r="6146" spans="2:8">
      <c r="B6146" s="2" t="s">
        <v>6594</v>
      </c>
      <c r="C6146" s="2">
        <v>28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25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18</v>
      </c>
      <c r="D6148" s="2" t="s">
        <v>451</v>
      </c>
      <c r="E6148" s="2"/>
      <c r="F6148" s="2"/>
      <c r="G6148" s="2"/>
      <c r="H6148" s="2"/>
    </row>
    <row r="6149" spans="2:8">
      <c r="B6149" s="2" t="s">
        <v>6597</v>
      </c>
      <c r="C6149" s="2">
        <v>21</v>
      </c>
      <c r="D6149" s="2" t="s">
        <v>451</v>
      </c>
      <c r="E6149" s="2"/>
      <c r="F6149" s="2"/>
      <c r="G6149" s="2"/>
      <c r="H6149" s="2"/>
    </row>
    <row r="6150" spans="2:8">
      <c r="B6150" s="2" t="s">
        <v>6598</v>
      </c>
      <c r="C6150" s="2">
        <v>23</v>
      </c>
      <c r="D6150" s="2" t="s">
        <v>451</v>
      </c>
      <c r="E6150" s="2"/>
      <c r="F6150" s="2"/>
      <c r="G6150" s="2"/>
      <c r="H6150" s="2"/>
    </row>
    <row r="6151" spans="2:8">
      <c r="B6151" s="2" t="s">
        <v>6599</v>
      </c>
      <c r="C6151" s="2">
        <v>23</v>
      </c>
      <c r="D6151" s="2" t="s">
        <v>451</v>
      </c>
      <c r="E6151" s="2"/>
      <c r="F6151" s="2"/>
      <c r="G6151" s="2"/>
      <c r="H6151" s="2"/>
    </row>
    <row r="6152" spans="2:8">
      <c r="B6152" s="2" t="s">
        <v>6600</v>
      </c>
      <c r="C6152" s="2">
        <v>22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30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29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27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23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22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17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12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22</v>
      </c>
      <c r="D6160" s="2" t="s">
        <v>451</v>
      </c>
      <c r="E6160" s="2"/>
      <c r="F6160" s="2"/>
      <c r="G6160" s="2"/>
      <c r="H6160" s="2"/>
    </row>
    <row r="6161" spans="2:8">
      <c r="B6161" s="2" t="s">
        <v>6609</v>
      </c>
      <c r="C6161" s="2">
        <v>19</v>
      </c>
      <c r="D6161" s="2" t="s">
        <v>451</v>
      </c>
      <c r="E6161" s="2"/>
      <c r="F6161" s="2"/>
      <c r="G6161" s="2"/>
      <c r="H6161" s="2"/>
    </row>
    <row r="6162" spans="2:8">
      <c r="B6162" s="2" t="s">
        <v>6610</v>
      </c>
      <c r="C6162" s="2">
        <v>13</v>
      </c>
      <c r="D6162" s="2" t="s">
        <v>451</v>
      </c>
      <c r="E6162" s="2"/>
      <c r="F6162" s="2"/>
      <c r="G6162" s="2"/>
      <c r="H6162" s="2"/>
    </row>
    <row r="6163" spans="2:8">
      <c r="B6163" s="2" t="s">
        <v>6611</v>
      </c>
      <c r="C6163" s="2">
        <v>7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23</v>
      </c>
      <c r="D6164" s="2" t="s">
        <v>451</v>
      </c>
      <c r="E6164" s="2"/>
      <c r="F6164" s="2"/>
      <c r="G6164" s="2"/>
      <c r="H6164" s="2"/>
    </row>
    <row r="6165" spans="2:8">
      <c r="B6165" s="2" t="s">
        <v>6613</v>
      </c>
      <c r="C6165" s="2">
        <v>29</v>
      </c>
      <c r="D6165" s="2" t="s">
        <v>451</v>
      </c>
      <c r="E6165" s="2"/>
      <c r="F6165" s="2"/>
      <c r="G6165" s="2"/>
      <c r="H6165" s="2"/>
    </row>
    <row r="6166" spans="2:8">
      <c r="B6166" s="2" t="s">
        <v>6614</v>
      </c>
      <c r="C6166" s="2">
        <v>20</v>
      </c>
      <c r="D6166" s="2" t="s">
        <v>451</v>
      </c>
      <c r="E6166" s="2"/>
      <c r="F6166" s="2"/>
      <c r="G6166" s="2"/>
      <c r="H6166" s="2"/>
    </row>
    <row r="6167" spans="2:8">
      <c r="B6167" s="2" t="s">
        <v>6615</v>
      </c>
      <c r="C6167" s="2">
        <v>27</v>
      </c>
      <c r="D6167" s="2" t="s">
        <v>451</v>
      </c>
      <c r="E6167" s="2"/>
      <c r="F6167" s="2"/>
      <c r="G6167" s="2"/>
      <c r="H6167" s="2"/>
    </row>
    <row r="6168" spans="2:8">
      <c r="B6168" s="2" t="s">
        <v>6616</v>
      </c>
      <c r="C6168" s="2">
        <v>32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33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26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25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27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22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17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12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20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19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17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11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14</v>
      </c>
      <c r="D6180" s="2" t="s">
        <v>451</v>
      </c>
      <c r="E6180" s="2"/>
      <c r="F6180" s="2"/>
      <c r="G6180" s="2"/>
      <c r="H6180" s="2"/>
    </row>
    <row r="6181" spans="2:8">
      <c r="B6181" s="2" t="s">
        <v>6629</v>
      </c>
      <c r="C6181" s="2">
        <v>12</v>
      </c>
      <c r="D6181" s="2" t="s">
        <v>451</v>
      </c>
      <c r="E6181" s="2"/>
      <c r="F6181" s="2"/>
      <c r="G6181" s="2"/>
      <c r="H6181" s="2"/>
    </row>
    <row r="6182" spans="2:8">
      <c r="B6182" s="2" t="s">
        <v>6630</v>
      </c>
      <c r="C6182" s="2">
        <v>8</v>
      </c>
      <c r="D6182" s="2" t="s">
        <v>451</v>
      </c>
      <c r="E6182" s="2"/>
      <c r="F6182" s="2"/>
      <c r="G6182" s="2"/>
      <c r="H6182" s="2"/>
    </row>
    <row r="6183" spans="2:8">
      <c r="B6183" s="2" t="s">
        <v>6631</v>
      </c>
      <c r="C6183" s="2">
        <v>12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22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20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15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17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18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18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25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20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15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13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22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23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19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15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27</v>
      </c>
      <c r="D6198" s="2" t="s">
        <v>451</v>
      </c>
      <c r="E6198" s="2"/>
      <c r="F6198" s="2"/>
      <c r="G6198" s="2"/>
      <c r="H6198" s="2"/>
    </row>
    <row r="6199" spans="2:8">
      <c r="B6199" s="2" t="s">
        <v>6647</v>
      </c>
      <c r="C6199" s="2">
        <v>16</v>
      </c>
      <c r="D6199" s="2" t="s">
        <v>451</v>
      </c>
      <c r="E6199" s="2"/>
      <c r="F6199" s="2"/>
      <c r="G6199" s="2"/>
      <c r="H6199" s="2"/>
    </row>
    <row r="6200" spans="2:8">
      <c r="B6200" s="2" t="s">
        <v>6648</v>
      </c>
      <c r="C6200" s="2">
        <v>18</v>
      </c>
      <c r="D6200" s="2" t="s">
        <v>451</v>
      </c>
      <c r="E6200" s="2"/>
      <c r="F6200" s="2"/>
      <c r="G6200" s="2"/>
      <c r="H6200" s="2"/>
    </row>
    <row r="6201" spans="2:8">
      <c r="B6201" s="2" t="s">
        <v>6649</v>
      </c>
      <c r="C6201" s="2">
        <v>19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25</v>
      </c>
      <c r="D6202" s="2" t="s">
        <v>451</v>
      </c>
      <c r="E6202" s="2"/>
      <c r="F6202" s="2"/>
      <c r="G6202" s="2"/>
      <c r="H6202" s="2"/>
    </row>
    <row r="6203" spans="2:8">
      <c r="B6203" s="2" t="s">
        <v>6651</v>
      </c>
      <c r="C6203" s="2">
        <v>20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19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18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13</v>
      </c>
      <c r="D6206" s="2" t="s">
        <v>451</v>
      </c>
      <c r="E6206" s="2"/>
      <c r="F6206" s="2"/>
      <c r="G6206" s="2"/>
      <c r="H6206" s="2"/>
    </row>
    <row r="6207" spans="2:8">
      <c r="B6207" s="2" t="s">
        <v>6655</v>
      </c>
      <c r="C6207" s="2">
        <v>17</v>
      </c>
      <c r="D6207" s="2" t="s">
        <v>451</v>
      </c>
      <c r="E6207" s="2"/>
      <c r="F6207" s="2"/>
      <c r="G6207" s="2"/>
      <c r="H6207" s="2"/>
    </row>
    <row r="6208" spans="2:8">
      <c r="B6208" s="2" t="s">
        <v>6656</v>
      </c>
      <c r="C6208" s="2">
        <v>18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22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22</v>
      </c>
      <c r="D6210" s="2" t="s">
        <v>451</v>
      </c>
      <c r="E6210" s="2"/>
      <c r="F6210" s="2"/>
      <c r="G6210" s="2"/>
      <c r="H6210" s="2"/>
    </row>
    <row r="6211" spans="2:8">
      <c r="B6211" s="2" t="s">
        <v>6659</v>
      </c>
      <c r="C6211" s="2">
        <v>23</v>
      </c>
      <c r="D6211" s="2" t="s">
        <v>451</v>
      </c>
      <c r="E6211" s="2"/>
      <c r="F6211" s="2"/>
      <c r="G6211" s="2"/>
      <c r="H6211" s="2"/>
    </row>
    <row r="6212" spans="2:8">
      <c r="B6212" s="2" t="s">
        <v>6660</v>
      </c>
      <c r="C6212" s="2">
        <v>22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22</v>
      </c>
      <c r="D6213" s="2" t="s">
        <v>451</v>
      </c>
      <c r="E6213" s="2"/>
      <c r="F6213" s="2"/>
      <c r="G6213" s="2"/>
      <c r="H6213" s="2"/>
    </row>
    <row r="6214" spans="2:8">
      <c r="B6214" s="2" t="s">
        <v>6662</v>
      </c>
      <c r="C6214" s="2">
        <v>22</v>
      </c>
      <c r="D6214" s="2" t="s">
        <v>451</v>
      </c>
      <c r="E6214" s="2"/>
      <c r="F6214" s="2"/>
      <c r="G6214" s="2"/>
      <c r="H6214" s="2"/>
    </row>
    <row r="6215" spans="2:8">
      <c r="B6215" s="2" t="s">
        <v>6663</v>
      </c>
      <c r="C6215" s="2">
        <v>32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31</v>
      </c>
      <c r="D6216" s="2" t="s">
        <v>451</v>
      </c>
      <c r="E6216" s="2"/>
      <c r="F6216" s="2"/>
      <c r="G6216" s="2"/>
      <c r="H6216" s="2"/>
    </row>
    <row r="6217" spans="2:8">
      <c r="B6217" s="2" t="s">
        <v>6665</v>
      </c>
      <c r="C6217" s="2">
        <v>33</v>
      </c>
      <c r="D6217" s="2" t="s">
        <v>451</v>
      </c>
      <c r="E6217" s="2"/>
      <c r="F6217" s="2"/>
      <c r="G6217" s="2"/>
      <c r="H6217" s="2"/>
    </row>
    <row r="6218" spans="2:8">
      <c r="B6218" s="2" t="s">
        <v>6666</v>
      </c>
      <c r="C6218" s="2">
        <v>34</v>
      </c>
      <c r="D6218" s="2" t="s">
        <v>451</v>
      </c>
      <c r="E6218" s="2"/>
      <c r="F6218" s="2"/>
      <c r="G6218" s="2"/>
      <c r="H6218" s="2"/>
    </row>
    <row r="6219" spans="2:8">
      <c r="B6219" s="2" t="s">
        <v>6667</v>
      </c>
      <c r="C6219" s="2">
        <v>32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36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40</v>
      </c>
      <c r="D6221" s="2" t="s">
        <v>451</v>
      </c>
      <c r="E6221" s="2"/>
      <c r="F6221" s="2"/>
      <c r="G6221" s="2"/>
      <c r="H6221" s="2"/>
    </row>
    <row r="6222" spans="2:8">
      <c r="B6222" s="2" t="s">
        <v>6670</v>
      </c>
      <c r="C6222" s="2">
        <v>39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26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25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24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19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10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18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6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14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15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27</v>
      </c>
      <c r="D6232" s="2" t="s">
        <v>451</v>
      </c>
      <c r="E6232" s="2"/>
      <c r="F6232" s="2"/>
      <c r="G6232" s="2"/>
      <c r="H6232" s="2"/>
    </row>
    <row r="6233" spans="2:8">
      <c r="B6233" s="2" t="s">
        <v>6681</v>
      </c>
      <c r="C6233" s="2">
        <v>35</v>
      </c>
      <c r="D6233" s="2" t="s">
        <v>451</v>
      </c>
      <c r="E6233" s="2"/>
      <c r="F6233" s="2"/>
      <c r="G6233" s="2"/>
      <c r="H6233" s="2"/>
    </row>
    <row r="6234" spans="2:8">
      <c r="B6234" s="2" t="s">
        <v>6682</v>
      </c>
      <c r="C6234" s="2">
        <v>37</v>
      </c>
      <c r="D6234" s="2" t="s">
        <v>451</v>
      </c>
      <c r="E6234" s="2"/>
      <c r="F6234" s="2"/>
      <c r="G6234" s="2"/>
      <c r="H6234" s="2"/>
    </row>
    <row r="6235" spans="2:8">
      <c r="B6235" s="2" t="s">
        <v>6683</v>
      </c>
      <c r="C6235" s="2">
        <v>34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34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14</v>
      </c>
      <c r="D6237" s="2" t="s">
        <v>451</v>
      </c>
      <c r="E6237" s="2"/>
      <c r="F6237" s="2"/>
      <c r="G6237" s="2"/>
      <c r="H6237" s="2"/>
    </row>
    <row r="6238" spans="2:8">
      <c r="B6238" s="2" t="s">
        <v>6686</v>
      </c>
      <c r="C6238" s="2">
        <v>18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20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21</v>
      </c>
      <c r="D6240" s="2" t="s">
        <v>451</v>
      </c>
      <c r="E6240" s="2"/>
      <c r="F6240" s="2"/>
      <c r="G6240" s="2"/>
      <c r="H6240" s="2"/>
    </row>
    <row r="6241" spans="2:8">
      <c r="B6241" s="2" t="s">
        <v>6689</v>
      </c>
      <c r="C6241" s="2">
        <v>19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19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32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24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14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23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18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28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29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28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27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28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9</v>
      </c>
      <c r="D6254" s="2" t="s">
        <v>451</v>
      </c>
      <c r="E6254" s="2"/>
      <c r="F6254" s="2"/>
      <c r="G6254" s="2"/>
      <c r="H6254" s="2"/>
    </row>
    <row r="6255" spans="2:8">
      <c r="B6255" s="2" t="s">
        <v>6703</v>
      </c>
      <c r="C6255" s="2">
        <v>17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20</v>
      </c>
      <c r="D6256" s="2" t="s">
        <v>451</v>
      </c>
      <c r="E6256" s="2"/>
      <c r="F6256" s="2"/>
      <c r="G6256" s="2"/>
      <c r="H6256" s="2"/>
    </row>
    <row r="6257" spans="2:8">
      <c r="B6257" s="2" t="s">
        <v>6705</v>
      </c>
      <c r="C6257" s="2">
        <v>25</v>
      </c>
      <c r="D6257" s="2" t="s">
        <v>451</v>
      </c>
      <c r="E6257" s="2"/>
      <c r="F6257" s="2"/>
      <c r="G6257" s="2"/>
      <c r="H6257" s="2"/>
    </row>
    <row r="6258" spans="2:8">
      <c r="B6258" s="2" t="s">
        <v>6706</v>
      </c>
      <c r="C6258" s="2">
        <v>27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29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24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23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35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36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35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29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24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23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27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22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18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15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10</v>
      </c>
      <c r="D6272" s="2" t="s">
        <v>451</v>
      </c>
      <c r="E6272" s="2"/>
      <c r="F6272" s="2"/>
      <c r="G6272" s="2"/>
      <c r="H6272" s="2"/>
    </row>
    <row r="6273" spans="2:8">
      <c r="B6273" s="2" t="s">
        <v>6721</v>
      </c>
      <c r="C6273" s="2">
        <v>14</v>
      </c>
      <c r="D6273" s="2" t="s">
        <v>451</v>
      </c>
      <c r="E6273" s="2"/>
      <c r="F6273" s="2"/>
      <c r="G6273" s="2"/>
      <c r="H6273" s="2"/>
    </row>
    <row r="6274" spans="2:8">
      <c r="B6274" s="2" t="s">
        <v>6722</v>
      </c>
      <c r="C6274" s="2">
        <v>15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17</v>
      </c>
      <c r="D6275" s="2" t="s">
        <v>451</v>
      </c>
      <c r="E6275" s="2"/>
      <c r="F6275" s="2"/>
      <c r="G6275" s="2"/>
      <c r="H6275" s="2"/>
    </row>
    <row r="6276" spans="2:8">
      <c r="B6276" s="2" t="s">
        <v>6724</v>
      </c>
      <c r="C6276" s="2">
        <v>17</v>
      </c>
      <c r="D6276" s="2" t="s">
        <v>451</v>
      </c>
      <c r="E6276" s="2"/>
      <c r="F6276" s="2"/>
      <c r="G6276" s="2"/>
      <c r="H6276" s="2"/>
    </row>
    <row r="6277" spans="2:8">
      <c r="B6277" s="2" t="s">
        <v>6725</v>
      </c>
      <c r="C6277" s="2">
        <v>21</v>
      </c>
      <c r="D6277" s="2" t="s">
        <v>451</v>
      </c>
      <c r="E6277" s="2"/>
      <c r="F6277" s="2"/>
      <c r="G6277" s="2"/>
      <c r="H6277" s="2"/>
    </row>
    <row r="6278" spans="2:8">
      <c r="B6278" s="2" t="s">
        <v>6726</v>
      </c>
      <c r="C6278" s="2">
        <v>25</v>
      </c>
      <c r="D6278" s="2" t="s">
        <v>451</v>
      </c>
      <c r="E6278" s="2"/>
      <c r="F6278" s="2"/>
      <c r="G6278" s="2"/>
      <c r="H6278" s="2"/>
    </row>
    <row r="6279" spans="2:8">
      <c r="B6279" s="2" t="s">
        <v>6727</v>
      </c>
      <c r="C6279" s="2">
        <v>25</v>
      </c>
      <c r="D6279" s="2" t="s">
        <v>451</v>
      </c>
      <c r="E6279" s="2"/>
      <c r="F6279" s="2"/>
      <c r="G6279" s="2"/>
      <c r="H6279" s="2"/>
    </row>
    <row r="6280" spans="2:8">
      <c r="B6280" s="2" t="s">
        <v>6728</v>
      </c>
      <c r="C6280" s="2">
        <v>29</v>
      </c>
      <c r="D6280" s="2" t="s">
        <v>451</v>
      </c>
      <c r="E6280" s="2"/>
      <c r="F6280" s="2"/>
      <c r="G6280" s="2"/>
      <c r="H6280" s="2"/>
    </row>
    <row r="6281" spans="2:8">
      <c r="B6281" s="2" t="s">
        <v>6729</v>
      </c>
      <c r="C6281" s="2">
        <v>17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17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15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14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18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23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22</v>
      </c>
      <c r="D6287" s="2" t="s">
        <v>451</v>
      </c>
      <c r="E6287" s="2"/>
      <c r="F6287" s="2"/>
      <c r="G6287" s="2"/>
      <c r="H6287" s="2"/>
    </row>
    <row r="6288" spans="2:8">
      <c r="B6288" s="2" t="s">
        <v>6736</v>
      </c>
      <c r="C6288" s="2">
        <v>21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29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25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19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19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23</v>
      </c>
      <c r="D6293" s="2" t="s">
        <v>451</v>
      </c>
      <c r="E6293" s="2"/>
      <c r="F6293" s="2"/>
      <c r="G6293" s="2"/>
      <c r="H6293" s="2"/>
    </row>
    <row r="6294" spans="2:8">
      <c r="B6294" s="2" t="s">
        <v>6742</v>
      </c>
      <c r="C6294" s="2">
        <v>22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21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20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13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21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21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20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19</v>
      </c>
      <c r="D6301" s="2" t="s">
        <v>451</v>
      </c>
      <c r="E6301" s="2"/>
      <c r="F6301" s="2"/>
      <c r="G6301" s="2"/>
      <c r="H6301" s="2"/>
    </row>
    <row r="6302" spans="2:8">
      <c r="B6302" s="2" t="s">
        <v>6750</v>
      </c>
      <c r="C6302" s="2">
        <v>22</v>
      </c>
      <c r="D6302" s="2" t="s">
        <v>451</v>
      </c>
      <c r="E6302" s="2"/>
      <c r="F6302" s="2"/>
      <c r="G6302" s="2"/>
      <c r="H6302" s="2"/>
    </row>
    <row r="6303" spans="2:8">
      <c r="B6303" s="2" t="s">
        <v>6751</v>
      </c>
      <c r="C6303" s="2">
        <v>25</v>
      </c>
      <c r="D6303" s="2" t="s">
        <v>451</v>
      </c>
      <c r="E6303" s="2"/>
      <c r="F6303" s="2"/>
      <c r="G6303" s="2"/>
      <c r="H6303" s="2"/>
    </row>
    <row r="6304" spans="2:8">
      <c r="B6304" s="2" t="s">
        <v>6752</v>
      </c>
      <c r="C6304" s="2">
        <v>26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26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25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21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18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14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11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12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19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13</v>
      </c>
      <c r="D6313" s="2" t="s">
        <v>451</v>
      </c>
      <c r="E6313" s="2"/>
      <c r="F6313" s="2"/>
      <c r="G6313" s="2"/>
      <c r="H6313" s="2"/>
    </row>
    <row r="6314" spans="2:8">
      <c r="B6314" s="2" t="s">
        <v>6762</v>
      </c>
      <c r="C6314" s="2">
        <v>15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18</v>
      </c>
      <c r="D6315" s="2" t="s">
        <v>451</v>
      </c>
      <c r="E6315" s="2"/>
      <c r="F6315" s="2"/>
      <c r="G6315" s="2"/>
      <c r="H6315" s="2"/>
    </row>
    <row r="6316" spans="2:8">
      <c r="B6316" s="2" t="s">
        <v>6764</v>
      </c>
      <c r="C6316" s="2">
        <v>20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18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26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26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23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23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24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23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26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22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17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21</v>
      </c>
      <c r="D6327" s="2" t="s">
        <v>451</v>
      </c>
      <c r="E6327" s="2"/>
      <c r="F6327" s="2"/>
      <c r="G6327" s="2"/>
      <c r="H6327" s="2"/>
    </row>
    <row r="6328" spans="2:8">
      <c r="B6328" s="2" t="s">
        <v>6776</v>
      </c>
      <c r="C6328" s="2">
        <v>22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25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25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17</v>
      </c>
      <c r="D6331" s="2" t="s">
        <v>19</v>
      </c>
      <c r="E6331" s="2"/>
      <c r="F6331" s="2"/>
      <c r="G6331" s="2"/>
      <c r="H6331" s="2"/>
    </row>
    <row r="6332" spans="2:8">
      <c r="B6332" s="2" t="s">
        <v>6780</v>
      </c>
      <c r="C6332" s="2">
        <v>24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24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23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31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29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26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24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25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23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29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28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20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20</v>
      </c>
      <c r="D6344" s="2" t="s">
        <v>451</v>
      </c>
      <c r="E6344" s="2"/>
      <c r="F6344" s="2"/>
      <c r="G6344" s="2"/>
      <c r="H6344" s="2"/>
    </row>
    <row r="6345" spans="2:8">
      <c r="B6345" s="2" t="s">
        <v>6793</v>
      </c>
      <c r="C6345" s="2">
        <v>23</v>
      </c>
      <c r="D6345" s="2" t="s">
        <v>451</v>
      </c>
      <c r="E6345" s="2"/>
      <c r="F6345" s="2"/>
      <c r="G6345" s="2"/>
      <c r="H6345" s="2"/>
    </row>
    <row r="6346" spans="2:8">
      <c r="B6346" s="2" t="s">
        <v>6794</v>
      </c>
      <c r="C6346" s="2">
        <v>24</v>
      </c>
      <c r="D6346" s="2" t="s">
        <v>451</v>
      </c>
      <c r="E6346" s="2"/>
      <c r="F6346" s="2"/>
      <c r="G6346" s="2"/>
      <c r="H6346" s="2"/>
    </row>
    <row r="6347" spans="2:8">
      <c r="B6347" s="2" t="s">
        <v>6795</v>
      </c>
      <c r="C6347" s="2">
        <v>21</v>
      </c>
      <c r="D6347" s="2" t="s">
        <v>451</v>
      </c>
      <c r="E6347" s="2"/>
      <c r="F6347" s="2"/>
      <c r="G6347" s="2"/>
      <c r="H6347" s="2"/>
    </row>
    <row r="6348" spans="2:8">
      <c r="B6348" s="2" t="s">
        <v>6796</v>
      </c>
      <c r="C6348" s="2">
        <v>21</v>
      </c>
      <c r="D6348" s="2" t="s">
        <v>451</v>
      </c>
      <c r="E6348" s="2"/>
      <c r="F6348" s="2"/>
      <c r="G6348" s="2"/>
      <c r="H6348" s="2"/>
    </row>
    <row r="6349" spans="2:8">
      <c r="B6349" s="2" t="s">
        <v>6797</v>
      </c>
      <c r="C6349" s="2">
        <v>21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27</v>
      </c>
      <c r="D6350" s="2" t="s">
        <v>19</v>
      </c>
      <c r="E6350" s="2"/>
      <c r="F6350" s="2"/>
      <c r="G6350" s="2"/>
      <c r="H6350" s="2"/>
    </row>
    <row r="6351" spans="2:8">
      <c r="B6351" s="2" t="s">
        <v>6799</v>
      </c>
      <c r="C6351" s="2">
        <v>27</v>
      </c>
      <c r="D6351" s="2" t="s">
        <v>19</v>
      </c>
      <c r="E6351" s="2"/>
      <c r="F6351" s="2"/>
      <c r="G6351" s="2"/>
      <c r="H6351" s="2"/>
    </row>
    <row r="6352" spans="2:8">
      <c r="B6352" s="2" t="s">
        <v>6800</v>
      </c>
      <c r="C6352" s="2">
        <v>26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22</v>
      </c>
      <c r="D6353" s="2" t="s">
        <v>451</v>
      </c>
      <c r="E6353" s="2"/>
      <c r="F6353" s="2"/>
      <c r="G6353" s="2"/>
      <c r="H6353" s="2"/>
    </row>
    <row r="6354" spans="2:8">
      <c r="B6354" s="2" t="s">
        <v>6802</v>
      </c>
      <c r="C6354" s="2">
        <v>25</v>
      </c>
      <c r="D6354" s="2" t="s">
        <v>451</v>
      </c>
      <c r="E6354" s="2"/>
      <c r="F6354" s="2"/>
      <c r="G6354" s="2"/>
      <c r="H6354" s="2"/>
    </row>
    <row r="6355" spans="2:8">
      <c r="B6355" s="2" t="s">
        <v>6803</v>
      </c>
      <c r="C6355" s="2">
        <v>27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18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29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29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28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20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17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23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20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30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30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29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26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24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34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36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27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26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26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23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21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18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35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31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33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31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34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32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32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31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21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19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18</v>
      </c>
      <c r="D6387" s="2" t="s">
        <v>451</v>
      </c>
      <c r="E6387" s="2"/>
      <c r="F6387" s="2"/>
      <c r="G6387" s="2"/>
      <c r="H6387" s="2"/>
    </row>
    <row r="6388" spans="2:8">
      <c r="B6388" s="2" t="s">
        <v>6836</v>
      </c>
      <c r="C6388" s="2">
        <v>22</v>
      </c>
      <c r="D6388" s="2" t="s">
        <v>451</v>
      </c>
      <c r="E6388" s="2"/>
      <c r="F6388" s="2"/>
      <c r="G6388" s="2"/>
      <c r="H6388" s="2"/>
    </row>
    <row r="6389" spans="2:8">
      <c r="B6389" s="2" t="s">
        <v>6837</v>
      </c>
      <c r="C6389" s="2">
        <v>23</v>
      </c>
      <c r="D6389" s="2" t="s">
        <v>451</v>
      </c>
      <c r="E6389" s="2"/>
      <c r="F6389" s="2"/>
      <c r="G6389" s="2"/>
      <c r="H6389" s="2"/>
    </row>
    <row r="6390" spans="2:8">
      <c r="B6390" s="2" t="s">
        <v>6838</v>
      </c>
      <c r="C6390" s="2">
        <v>29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24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22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22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22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20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17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13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30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30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26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29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28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24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32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15</v>
      </c>
      <c r="D6405" s="2" t="s">
        <v>451</v>
      </c>
      <c r="E6405" s="2"/>
      <c r="F6405" s="2"/>
      <c r="G6405" s="2"/>
      <c r="H6405" s="2"/>
    </row>
    <row r="6406" spans="2:8">
      <c r="B6406" s="2" t="s">
        <v>6854</v>
      </c>
      <c r="C6406" s="2">
        <v>18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21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22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26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34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35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27</v>
      </c>
      <c r="D6412" s="2" t="s">
        <v>451</v>
      </c>
      <c r="E6412" s="2"/>
      <c r="F6412" s="2"/>
      <c r="G6412" s="2"/>
      <c r="H6412" s="2"/>
    </row>
    <row r="6413" spans="2:8">
      <c r="B6413" s="2" t="s">
        <v>6861</v>
      </c>
      <c r="C6413" s="2">
        <v>28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27</v>
      </c>
      <c r="D6414" s="2" t="s">
        <v>451</v>
      </c>
      <c r="E6414" s="2"/>
      <c r="F6414" s="2"/>
      <c r="G6414" s="2"/>
      <c r="H6414" s="2"/>
    </row>
    <row r="6415" spans="2:8">
      <c r="B6415" s="2" t="s">
        <v>6863</v>
      </c>
      <c r="C6415" s="2">
        <v>22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22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20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22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22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18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23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23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19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16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16</v>
      </c>
      <c r="D6425" s="2" t="s">
        <v>451</v>
      </c>
      <c r="E6425" s="2"/>
      <c r="F6425" s="2"/>
      <c r="G6425" s="2"/>
      <c r="H6425" s="2"/>
    </row>
    <row r="6426" spans="2:8">
      <c r="B6426" s="2" t="s">
        <v>6874</v>
      </c>
      <c r="C6426" s="2">
        <v>18</v>
      </c>
      <c r="D6426" s="2" t="s">
        <v>451</v>
      </c>
      <c r="E6426" s="2"/>
      <c r="F6426" s="2"/>
      <c r="G6426" s="2"/>
      <c r="H6426" s="2"/>
    </row>
    <row r="6427" spans="2:8">
      <c r="B6427" s="2" t="s">
        <v>6875</v>
      </c>
      <c r="C6427" s="2">
        <v>18</v>
      </c>
      <c r="D6427" s="2" t="s">
        <v>451</v>
      </c>
      <c r="E6427" s="2"/>
      <c r="F6427" s="2"/>
      <c r="G6427" s="2"/>
      <c r="H6427" s="2"/>
    </row>
    <row r="6428" spans="2:8">
      <c r="B6428" s="2" t="s">
        <v>6876</v>
      </c>
      <c r="C6428" s="2">
        <v>20</v>
      </c>
      <c r="D6428" s="2" t="s">
        <v>451</v>
      </c>
      <c r="E6428" s="2"/>
      <c r="F6428" s="2"/>
      <c r="G6428" s="2"/>
      <c r="H6428" s="2"/>
    </row>
    <row r="6429" spans="2:8">
      <c r="B6429" s="2" t="s">
        <v>6877</v>
      </c>
      <c r="C6429" s="2">
        <v>30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29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23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23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23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22</v>
      </c>
      <c r="D6434" s="2" t="s">
        <v>451</v>
      </c>
      <c r="E6434" s="2"/>
      <c r="F6434" s="2"/>
      <c r="G6434" s="2"/>
      <c r="H6434" s="2"/>
    </row>
    <row r="6435" spans="2:8">
      <c r="B6435" s="2" t="s">
        <v>6883</v>
      </c>
      <c r="C6435" s="2">
        <v>22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20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17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8</v>
      </c>
      <c r="D6438" s="2" t="s">
        <v>451</v>
      </c>
      <c r="E6438" s="2"/>
      <c r="F6438" s="2"/>
      <c r="G6438" s="2"/>
      <c r="H6438" s="2"/>
    </row>
    <row r="6439" spans="2:8">
      <c r="B6439" s="2" t="s">
        <v>6887</v>
      </c>
      <c r="C6439" s="2">
        <v>12</v>
      </c>
      <c r="D6439" s="2" t="s">
        <v>451</v>
      </c>
      <c r="E6439" s="2"/>
      <c r="F6439" s="2"/>
      <c r="G6439" s="2"/>
      <c r="H6439" s="2"/>
    </row>
    <row r="6440" spans="2:8">
      <c r="B6440" s="2" t="s">
        <v>6888</v>
      </c>
      <c r="C6440" s="2">
        <v>15</v>
      </c>
      <c r="D6440" s="2" t="s">
        <v>451</v>
      </c>
      <c r="E6440" s="2"/>
      <c r="F6440" s="2"/>
      <c r="G6440" s="2"/>
      <c r="H6440" s="2"/>
    </row>
    <row r="6441" spans="2:8">
      <c r="B6441" s="2" t="s">
        <v>6889</v>
      </c>
      <c r="C6441" s="2">
        <v>17</v>
      </c>
      <c r="D6441" s="2" t="s">
        <v>451</v>
      </c>
      <c r="E6441" s="2"/>
      <c r="F6441" s="2"/>
      <c r="G6441" s="2"/>
      <c r="H6441" s="2"/>
    </row>
    <row r="6442" spans="2:8">
      <c r="B6442" s="2" t="s">
        <v>6890</v>
      </c>
      <c r="C6442" s="2">
        <v>18</v>
      </c>
      <c r="D6442" s="2" t="s">
        <v>451</v>
      </c>
      <c r="E6442" s="2"/>
      <c r="F6442" s="2"/>
      <c r="G6442" s="2"/>
      <c r="H6442" s="2"/>
    </row>
    <row r="6443" spans="2:8">
      <c r="B6443" s="2" t="s">
        <v>6891</v>
      </c>
      <c r="C6443" s="2">
        <v>19</v>
      </c>
      <c r="D6443" s="2" t="s">
        <v>451</v>
      </c>
      <c r="E6443" s="2"/>
      <c r="F6443" s="2"/>
      <c r="G6443" s="2"/>
      <c r="H6443" s="2"/>
    </row>
    <row r="6444" spans="2:8">
      <c r="B6444" s="2" t="s">
        <v>6892</v>
      </c>
      <c r="C6444" s="2">
        <v>18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29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28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25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23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21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25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25</v>
      </c>
      <c r="D6451" s="2" t="s">
        <v>451</v>
      </c>
      <c r="E6451" s="2"/>
      <c r="F6451" s="2"/>
      <c r="G6451" s="2"/>
      <c r="H6451" s="2"/>
    </row>
    <row r="6452" spans="2:8">
      <c r="B6452" s="2" t="s">
        <v>6900</v>
      </c>
      <c r="C6452" s="2">
        <v>27</v>
      </c>
      <c r="D6452" s="2" t="s">
        <v>451</v>
      </c>
      <c r="E6452" s="2"/>
      <c r="F6452" s="2"/>
      <c r="G6452" s="2"/>
      <c r="H6452" s="2"/>
    </row>
    <row r="6453" spans="2:8">
      <c r="B6453" s="2" t="s">
        <v>6901</v>
      </c>
      <c r="C6453" s="2">
        <v>27</v>
      </c>
      <c r="D6453" s="2" t="s">
        <v>451</v>
      </c>
      <c r="E6453" s="2"/>
      <c r="F6453" s="2"/>
      <c r="G6453" s="2"/>
      <c r="H6453" s="2"/>
    </row>
    <row r="6454" spans="2:8">
      <c r="B6454" s="2" t="s">
        <v>6902</v>
      </c>
      <c r="C6454" s="2">
        <v>32</v>
      </c>
      <c r="D6454" s="2" t="s">
        <v>451</v>
      </c>
      <c r="E6454" s="2"/>
      <c r="F6454" s="2"/>
      <c r="G6454" s="2"/>
      <c r="H6454" s="2"/>
    </row>
    <row r="6455" spans="2:8">
      <c r="B6455" s="2" t="s">
        <v>6903</v>
      </c>
      <c r="C6455" s="2">
        <v>35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32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25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25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33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27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18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19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26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27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11</v>
      </c>
      <c r="D6465" s="2" t="s">
        <v>451</v>
      </c>
      <c r="E6465" s="2"/>
      <c r="F6465" s="2"/>
      <c r="G6465" s="2"/>
      <c r="H6465" s="2"/>
    </row>
    <row r="6466" spans="2:8">
      <c r="B6466" s="2" t="s">
        <v>6914</v>
      </c>
      <c r="C6466" s="2">
        <v>19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23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26</v>
      </c>
      <c r="D6468" s="2" t="s">
        <v>451</v>
      </c>
      <c r="E6468" s="2"/>
      <c r="F6468" s="2"/>
      <c r="G6468" s="2"/>
      <c r="H6468" s="2"/>
    </row>
    <row r="6469" spans="2:8">
      <c r="B6469" s="2" t="s">
        <v>6917</v>
      </c>
      <c r="C6469" s="2">
        <v>26</v>
      </c>
      <c r="D6469" s="2" t="s">
        <v>451</v>
      </c>
      <c r="E6469" s="2"/>
      <c r="F6469" s="2"/>
      <c r="G6469" s="2"/>
      <c r="H6469" s="2"/>
    </row>
    <row r="6470" spans="2:8">
      <c r="B6470" s="2" t="s">
        <v>6918</v>
      </c>
      <c r="C6470" s="2">
        <v>24</v>
      </c>
      <c r="D6470" s="2" t="s">
        <v>451</v>
      </c>
      <c r="E6470" s="2"/>
      <c r="F6470" s="2"/>
      <c r="G6470" s="2"/>
      <c r="H6470" s="2"/>
    </row>
    <row r="6471" spans="2:8">
      <c r="B6471" s="2" t="s">
        <v>6919</v>
      </c>
      <c r="C6471" s="2">
        <v>24</v>
      </c>
      <c r="D6471" s="2" t="s">
        <v>451</v>
      </c>
      <c r="E6471" s="2"/>
      <c r="F6471" s="2"/>
      <c r="G6471" s="2"/>
      <c r="H6471" s="2"/>
    </row>
    <row r="6472" spans="2:8">
      <c r="B6472" s="2" t="s">
        <v>6920</v>
      </c>
      <c r="C6472" s="2">
        <v>23</v>
      </c>
      <c r="D6472" s="2" t="s">
        <v>451</v>
      </c>
      <c r="E6472" s="2"/>
      <c r="F6472" s="2"/>
      <c r="G6472" s="2"/>
      <c r="H6472" s="2"/>
    </row>
    <row r="6473" spans="2:8">
      <c r="B6473" s="2" t="s">
        <v>6921</v>
      </c>
      <c r="C6473" s="2">
        <v>22</v>
      </c>
      <c r="D6473" s="2" t="s">
        <v>451</v>
      </c>
      <c r="E6473" s="2"/>
      <c r="F6473" s="2"/>
      <c r="G6473" s="2"/>
      <c r="H6473" s="2"/>
    </row>
    <row r="6474" spans="2:8">
      <c r="B6474" s="2" t="s">
        <v>6922</v>
      </c>
      <c r="C6474" s="2">
        <v>29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31</v>
      </c>
      <c r="D6475" s="2" t="s">
        <v>451</v>
      </c>
      <c r="E6475" s="2"/>
      <c r="F6475" s="2"/>
      <c r="G6475" s="2"/>
      <c r="H6475" s="2"/>
    </row>
    <row r="6476" spans="2:8">
      <c r="B6476" s="2" t="s">
        <v>6924</v>
      </c>
      <c r="C6476" s="2">
        <v>31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16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22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20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12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28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30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30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16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23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27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28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28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27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27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28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27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27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29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29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26</v>
      </c>
      <c r="D6497" s="2" t="s">
        <v>451</v>
      </c>
      <c r="E6497" s="2"/>
      <c r="F6497" s="2"/>
      <c r="G6497" s="2"/>
      <c r="H6497" s="2"/>
    </row>
    <row r="6498" spans="2:8">
      <c r="B6498" s="2" t="s">
        <v>6946</v>
      </c>
      <c r="C6498" s="2">
        <v>27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26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32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31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31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31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23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22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20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38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36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28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25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23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31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30</v>
      </c>
      <c r="D6513" s="2" t="s">
        <v>451</v>
      </c>
      <c r="E6513" s="2"/>
      <c r="F6513" s="2"/>
      <c r="G6513" s="2"/>
      <c r="H6513" s="2"/>
    </row>
    <row r="6514" spans="2:8">
      <c r="B6514" s="2" t="s">
        <v>6962</v>
      </c>
      <c r="C6514" s="2">
        <v>30</v>
      </c>
      <c r="D6514" s="2" t="s">
        <v>451</v>
      </c>
      <c r="E6514" s="2"/>
      <c r="F6514" s="2"/>
      <c r="G6514" s="2"/>
      <c r="H6514" s="2"/>
    </row>
    <row r="6515" spans="2:8">
      <c r="B6515" s="2" t="s">
        <v>6963</v>
      </c>
      <c r="C6515" s="2">
        <v>29</v>
      </c>
      <c r="D6515" s="2" t="s">
        <v>451</v>
      </c>
      <c r="E6515" s="2"/>
      <c r="F6515" s="2"/>
      <c r="G6515" s="2"/>
      <c r="H6515" s="2"/>
    </row>
    <row r="6516" spans="2:8">
      <c r="B6516" s="2" t="s">
        <v>6964</v>
      </c>
      <c r="C6516" s="2">
        <v>28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28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29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34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31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12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15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20</v>
      </c>
      <c r="D6523" s="2" t="s">
        <v>451</v>
      </c>
      <c r="E6523" s="2"/>
      <c r="F6523" s="2"/>
      <c r="G6523" s="2"/>
      <c r="H6523" s="2"/>
    </row>
    <row r="6524" spans="2:8">
      <c r="B6524" s="2" t="s">
        <v>6972</v>
      </c>
      <c r="C6524" s="2">
        <v>23</v>
      </c>
      <c r="D6524" s="2" t="s">
        <v>451</v>
      </c>
      <c r="E6524" s="2"/>
      <c r="F6524" s="2"/>
      <c r="G6524" s="2"/>
      <c r="H6524" s="2"/>
    </row>
    <row r="6525" spans="2:8">
      <c r="B6525" s="2" t="s">
        <v>6973</v>
      </c>
      <c r="C6525" s="2">
        <v>30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28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27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27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23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28</v>
      </c>
      <c r="D6530" s="2" t="s">
        <v>451</v>
      </c>
      <c r="E6530" s="2"/>
      <c r="F6530" s="2"/>
      <c r="G6530" s="2"/>
      <c r="H6530" s="2"/>
    </row>
    <row r="6531" spans="2:8">
      <c r="B6531" s="2" t="s">
        <v>6979</v>
      </c>
      <c r="C6531" s="2">
        <v>29</v>
      </c>
      <c r="D6531" s="2" t="s">
        <v>451</v>
      </c>
      <c r="E6531" s="2"/>
      <c r="F6531" s="2"/>
      <c r="G6531" s="2"/>
      <c r="H6531" s="2"/>
    </row>
    <row r="6532" spans="2:8">
      <c r="B6532" s="2" t="s">
        <v>6980</v>
      </c>
      <c r="C6532" s="2">
        <v>31</v>
      </c>
      <c r="D6532" s="2" t="s">
        <v>451</v>
      </c>
      <c r="E6532" s="2"/>
      <c r="F6532" s="2"/>
      <c r="G6532" s="2"/>
      <c r="H6532" s="2"/>
    </row>
    <row r="6533" spans="2:8">
      <c r="B6533" s="2" t="s">
        <v>6981</v>
      </c>
      <c r="C6533" s="2">
        <v>35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37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41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38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32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31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30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36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28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26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32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32</v>
      </c>
      <c r="D6544" s="2" t="s">
        <v>451</v>
      </c>
      <c r="E6544" s="2"/>
      <c r="F6544" s="2"/>
      <c r="G6544" s="2"/>
      <c r="H6544" s="2"/>
    </row>
    <row r="6545" spans="2:8">
      <c r="B6545" s="2" t="s">
        <v>6993</v>
      </c>
      <c r="C6545" s="2">
        <v>35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36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24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24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25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24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25</v>
      </c>
      <c r="D6551" s="2" t="s">
        <v>451</v>
      </c>
      <c r="E6551" s="2"/>
      <c r="F6551" s="2"/>
      <c r="G6551" s="2"/>
      <c r="H6551" s="2"/>
    </row>
    <row r="6552" spans="2:8">
      <c r="B6552" s="2" t="s">
        <v>7000</v>
      </c>
      <c r="C6552" s="2">
        <v>25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23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22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27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22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28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30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25</v>
      </c>
      <c r="D6559" s="2" t="s">
        <v>451</v>
      </c>
      <c r="E6559" s="2"/>
      <c r="F6559" s="2"/>
      <c r="G6559" s="2"/>
      <c r="H6559" s="2"/>
    </row>
    <row r="6560" spans="2:8">
      <c r="B6560" s="2" t="s">
        <v>7008</v>
      </c>
      <c r="C6560" s="2">
        <v>28</v>
      </c>
      <c r="D6560" s="2" t="s">
        <v>451</v>
      </c>
      <c r="E6560" s="2"/>
      <c r="F6560" s="2"/>
      <c r="G6560" s="2"/>
      <c r="H6560" s="2"/>
    </row>
    <row r="6561" spans="2:8">
      <c r="B6561" s="2" t="s">
        <v>7009</v>
      </c>
      <c r="C6561" s="2">
        <v>30</v>
      </c>
      <c r="D6561" s="2" t="s">
        <v>451</v>
      </c>
      <c r="E6561" s="2"/>
      <c r="F6561" s="2"/>
      <c r="G6561" s="2"/>
      <c r="H6561" s="2"/>
    </row>
    <row r="6562" spans="2:8">
      <c r="B6562" s="2" t="s">
        <v>7010</v>
      </c>
      <c r="C6562" s="2">
        <v>29</v>
      </c>
      <c r="D6562" s="2" t="s">
        <v>451</v>
      </c>
      <c r="E6562" s="2"/>
      <c r="F6562" s="2"/>
      <c r="G6562" s="2"/>
      <c r="H6562" s="2"/>
    </row>
    <row r="6563" spans="2:8">
      <c r="B6563" s="2" t="s">
        <v>7011</v>
      </c>
      <c r="C6563" s="2">
        <v>21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22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21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38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26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17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16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16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15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14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37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38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32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38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36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27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26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28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27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26</v>
      </c>
      <c r="D6582" s="2" t="s">
        <v>451</v>
      </c>
      <c r="E6582" s="2"/>
      <c r="F6582" s="2"/>
      <c r="G6582" s="2"/>
      <c r="H6582" s="2"/>
    </row>
    <row r="6583" spans="2:8">
      <c r="B6583" s="2" t="s">
        <v>7031</v>
      </c>
      <c r="C6583" s="2">
        <v>33</v>
      </c>
      <c r="D6583" s="2" t="s">
        <v>451</v>
      </c>
      <c r="E6583" s="2"/>
      <c r="F6583" s="2"/>
      <c r="G6583" s="2"/>
      <c r="H6583" s="2"/>
    </row>
    <row r="6584" spans="2:8">
      <c r="B6584" s="2" t="s">
        <v>7032</v>
      </c>
      <c r="C6584" s="2">
        <v>37</v>
      </c>
      <c r="D6584" s="2" t="s">
        <v>451</v>
      </c>
      <c r="E6584" s="2"/>
      <c r="F6584" s="2"/>
      <c r="G6584" s="2"/>
      <c r="H6584" s="2"/>
    </row>
    <row r="6585" spans="2:8">
      <c r="B6585" s="2" t="s">
        <v>7033</v>
      </c>
      <c r="C6585" s="2">
        <v>17</v>
      </c>
      <c r="D6585" s="2" t="s">
        <v>451</v>
      </c>
      <c r="E6585" s="2"/>
      <c r="F6585" s="2"/>
      <c r="G6585" s="2"/>
      <c r="H6585" s="2"/>
    </row>
    <row r="6586" spans="2:8">
      <c r="B6586" s="2" t="s">
        <v>7034</v>
      </c>
      <c r="C6586" s="2">
        <v>15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16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17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19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18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16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18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16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19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20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19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33</v>
      </c>
      <c r="D6597" s="2" t="s">
        <v>451</v>
      </c>
      <c r="E6597" s="2"/>
      <c r="F6597" s="2"/>
      <c r="G6597" s="2"/>
      <c r="H6597" s="2"/>
    </row>
    <row r="6598" spans="2:8">
      <c r="B6598" s="2" t="s">
        <v>7046</v>
      </c>
      <c r="C6598" s="2">
        <v>36</v>
      </c>
      <c r="D6598" s="2" t="s">
        <v>451</v>
      </c>
      <c r="E6598" s="2"/>
      <c r="F6598" s="2"/>
      <c r="G6598" s="2"/>
      <c r="H6598" s="2"/>
    </row>
    <row r="6599" spans="2:8">
      <c r="B6599" s="2" t="s">
        <v>7047</v>
      </c>
      <c r="C6599" s="2">
        <v>36</v>
      </c>
      <c r="D6599" s="2" t="s">
        <v>451</v>
      </c>
      <c r="E6599" s="2"/>
      <c r="F6599" s="2"/>
      <c r="G6599" s="2"/>
      <c r="H6599" s="2"/>
    </row>
    <row r="6600" spans="2:8">
      <c r="B6600" s="2" t="s">
        <v>7048</v>
      </c>
      <c r="C6600" s="2">
        <v>36</v>
      </c>
      <c r="D6600" s="2" t="s">
        <v>451</v>
      </c>
      <c r="E6600" s="2"/>
      <c r="F6600" s="2"/>
      <c r="G6600" s="2"/>
      <c r="H6600" s="2"/>
    </row>
    <row r="6601" spans="2:8">
      <c r="B6601" s="2" t="s">
        <v>7049</v>
      </c>
      <c r="C6601" s="2">
        <v>24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25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31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30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28</v>
      </c>
      <c r="D6605" s="2" t="s">
        <v>451</v>
      </c>
      <c r="E6605" s="2"/>
      <c r="F6605" s="2"/>
      <c r="G6605" s="2"/>
      <c r="H6605" s="2"/>
    </row>
    <row r="6606" spans="2:8">
      <c r="B6606" s="2" t="s">
        <v>7054</v>
      </c>
      <c r="C6606" s="2">
        <v>27</v>
      </c>
      <c r="D6606" s="2" t="s">
        <v>451</v>
      </c>
      <c r="E6606" s="2"/>
      <c r="F6606" s="2"/>
      <c r="G6606" s="2"/>
      <c r="H6606" s="2"/>
    </row>
    <row r="6607" spans="2:8">
      <c r="B6607" s="2" t="s">
        <v>7055</v>
      </c>
      <c r="C6607" s="2">
        <v>28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12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18</v>
      </c>
      <c r="D6609" s="2" t="s">
        <v>451</v>
      </c>
      <c r="E6609" s="2"/>
      <c r="F6609" s="2"/>
      <c r="G6609" s="2"/>
      <c r="H6609" s="2"/>
    </row>
    <row r="6610" spans="2:8">
      <c r="B6610" s="2" t="s">
        <v>7058</v>
      </c>
      <c r="C6610" s="2">
        <v>23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23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22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20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30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27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17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14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11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22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23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23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22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11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11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11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28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28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18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13</v>
      </c>
      <c r="D6629" s="2" t="s">
        <v>451</v>
      </c>
      <c r="E6629" s="2"/>
      <c r="F6629" s="2"/>
      <c r="G6629" s="2"/>
      <c r="H6629" s="2"/>
    </row>
    <row r="6630" spans="2:8">
      <c r="B6630" s="2" t="s">
        <v>7078</v>
      </c>
      <c r="C6630" s="2">
        <v>13</v>
      </c>
      <c r="D6630" s="2" t="s">
        <v>451</v>
      </c>
      <c r="E6630" s="2"/>
      <c r="F6630" s="2"/>
      <c r="G6630" s="2"/>
      <c r="H6630" s="2"/>
    </row>
    <row r="6631" spans="2:8">
      <c r="B6631" s="2" t="s">
        <v>7079</v>
      </c>
      <c r="C6631" s="2">
        <v>32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25</v>
      </c>
      <c r="D6632" s="2" t="s">
        <v>451</v>
      </c>
      <c r="E6632" s="2"/>
      <c r="F6632" s="2"/>
      <c r="G6632" s="2"/>
      <c r="H6632" s="2"/>
    </row>
    <row r="6633" spans="2:8">
      <c r="B6633" s="2" t="s">
        <v>7081</v>
      </c>
      <c r="C6633" s="2">
        <v>27</v>
      </c>
      <c r="D6633" s="2" t="s">
        <v>451</v>
      </c>
      <c r="E6633" s="2"/>
      <c r="F6633" s="2"/>
      <c r="G6633" s="2"/>
      <c r="H6633" s="2"/>
    </row>
    <row r="6634" spans="2:8">
      <c r="B6634" s="2" t="s">
        <v>7082</v>
      </c>
      <c r="C6634" s="2">
        <v>28</v>
      </c>
      <c r="D6634" s="2" t="s">
        <v>451</v>
      </c>
      <c r="E6634" s="2"/>
      <c r="F6634" s="2"/>
      <c r="G6634" s="2"/>
      <c r="H6634" s="2"/>
    </row>
    <row r="6635" spans="2:8">
      <c r="B6635" s="2" t="s">
        <v>7083</v>
      </c>
      <c r="C6635" s="2">
        <v>29</v>
      </c>
      <c r="D6635" s="2" t="s">
        <v>451</v>
      </c>
      <c r="E6635" s="2"/>
      <c r="F6635" s="2"/>
      <c r="G6635" s="2"/>
      <c r="H6635" s="2"/>
    </row>
    <row r="6636" spans="2:8">
      <c r="B6636" s="2" t="s">
        <v>7084</v>
      </c>
      <c r="C6636" s="2">
        <v>29</v>
      </c>
      <c r="D6636" s="2" t="s">
        <v>451</v>
      </c>
      <c r="E6636" s="2"/>
      <c r="F6636" s="2"/>
      <c r="G6636" s="2"/>
      <c r="H6636" s="2"/>
    </row>
    <row r="6637" spans="2:8">
      <c r="B6637" s="2" t="s">
        <v>7085</v>
      </c>
      <c r="C6637" s="2">
        <v>39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38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28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28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32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32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38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25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24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21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19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20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20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21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20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20</v>
      </c>
      <c r="D6652" s="2" t="s">
        <v>451</v>
      </c>
      <c r="E6652" s="2"/>
      <c r="F6652" s="2"/>
      <c r="G6652" s="2"/>
      <c r="H6652" s="2"/>
    </row>
    <row r="6653" spans="2:8">
      <c r="B6653" s="2" t="s">
        <v>7101</v>
      </c>
      <c r="C6653" s="2">
        <v>24</v>
      </c>
      <c r="D6653" s="2" t="s">
        <v>451</v>
      </c>
      <c r="E6653" s="2"/>
      <c r="F6653" s="2"/>
      <c r="G6653" s="2"/>
      <c r="H6653" s="2"/>
    </row>
    <row r="6654" spans="2:8">
      <c r="B6654" s="2" t="s">
        <v>7102</v>
      </c>
      <c r="C6654" s="2">
        <v>24</v>
      </c>
      <c r="D6654" s="2" t="s">
        <v>451</v>
      </c>
      <c r="E6654" s="2"/>
      <c r="F6654" s="2"/>
      <c r="G6654" s="2"/>
      <c r="H6654" s="2"/>
    </row>
    <row r="6655" spans="2:8">
      <c r="B6655" s="2" t="s">
        <v>7103</v>
      </c>
      <c r="C6655" s="2">
        <v>28</v>
      </c>
      <c r="D6655" s="2" t="s">
        <v>451</v>
      </c>
      <c r="E6655" s="2"/>
      <c r="F6655" s="2"/>
      <c r="G6655" s="2"/>
      <c r="H6655" s="2"/>
    </row>
    <row r="6656" spans="2:8">
      <c r="B6656" s="2" t="s">
        <v>7104</v>
      </c>
      <c r="C6656" s="2">
        <v>23</v>
      </c>
      <c r="D6656" s="2" t="s">
        <v>451</v>
      </c>
      <c r="E6656" s="2"/>
      <c r="F6656" s="2"/>
      <c r="G6656" s="2"/>
      <c r="H6656" s="2"/>
    </row>
    <row r="6657" spans="2:8">
      <c r="B6657" s="2" t="s">
        <v>7105</v>
      </c>
      <c r="C6657" s="2">
        <v>24</v>
      </c>
      <c r="D6657" s="2" t="s">
        <v>451</v>
      </c>
      <c r="E6657" s="2"/>
      <c r="F6657" s="2"/>
      <c r="G6657" s="2"/>
      <c r="H6657" s="2"/>
    </row>
    <row r="6658" spans="2:8">
      <c r="B6658" s="2" t="s">
        <v>7106</v>
      </c>
      <c r="C6658" s="2">
        <v>26</v>
      </c>
      <c r="D6658" s="2" t="s">
        <v>451</v>
      </c>
      <c r="E6658" s="2"/>
      <c r="F6658" s="2"/>
      <c r="G6658" s="2"/>
      <c r="H6658" s="2"/>
    </row>
    <row r="6659" spans="2:8">
      <c r="B6659" s="2" t="s">
        <v>7107</v>
      </c>
      <c r="C6659" s="2">
        <v>29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28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27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34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15</v>
      </c>
      <c r="D6663" s="2" t="s">
        <v>451</v>
      </c>
      <c r="E6663" s="2"/>
      <c r="F6663" s="2"/>
      <c r="G6663" s="2"/>
      <c r="H6663" s="2"/>
    </row>
    <row r="6664" spans="2:8">
      <c r="B6664" s="2" t="s">
        <v>7112</v>
      </c>
      <c r="C6664" s="2">
        <v>18</v>
      </c>
      <c r="D6664" s="2" t="s">
        <v>451</v>
      </c>
      <c r="E6664" s="2"/>
      <c r="F6664" s="2"/>
      <c r="G6664" s="2"/>
      <c r="H6664" s="2"/>
    </row>
    <row r="6665" spans="2:8">
      <c r="B6665" s="2" t="s">
        <v>7113</v>
      </c>
      <c r="C6665" s="2">
        <v>18</v>
      </c>
      <c r="D6665" s="2" t="s">
        <v>451</v>
      </c>
      <c r="E6665" s="2"/>
      <c r="F6665" s="2"/>
      <c r="G6665" s="2"/>
      <c r="H6665" s="2"/>
    </row>
    <row r="6666" spans="2:8">
      <c r="B6666" s="2" t="s">
        <v>7114</v>
      </c>
      <c r="C6666" s="2">
        <v>18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22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15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12</v>
      </c>
      <c r="D6669" s="2" t="s">
        <v>451</v>
      </c>
      <c r="E6669" s="2"/>
      <c r="F6669" s="2"/>
      <c r="G6669" s="2"/>
      <c r="H6669" s="2"/>
    </row>
    <row r="6670" spans="2:8">
      <c r="B6670" s="2" t="s">
        <v>7118</v>
      </c>
      <c r="C6670" s="2">
        <v>14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15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14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11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33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35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35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36</v>
      </c>
      <c r="D6677" s="2" t="s">
        <v>451</v>
      </c>
      <c r="E6677" s="2"/>
      <c r="F6677" s="2"/>
      <c r="G6677" s="2"/>
      <c r="H6677" s="2"/>
    </row>
    <row r="6678" spans="2:8">
      <c r="B6678" s="2" t="s">
        <v>7126</v>
      </c>
      <c r="C6678" s="2">
        <v>20</v>
      </c>
      <c r="D6678" s="2" t="s">
        <v>451</v>
      </c>
      <c r="E6678" s="2"/>
      <c r="F6678" s="2"/>
      <c r="G6678" s="2"/>
      <c r="H6678" s="2"/>
    </row>
    <row r="6679" spans="2:8">
      <c r="B6679" s="2" t="s">
        <v>7127</v>
      </c>
      <c r="C6679" s="2">
        <v>23</v>
      </c>
      <c r="D6679" s="2" t="s">
        <v>451</v>
      </c>
      <c r="E6679" s="2"/>
      <c r="F6679" s="2"/>
      <c r="G6679" s="2"/>
      <c r="H6679" s="2"/>
    </row>
    <row r="6680" spans="2:8">
      <c r="B6680" s="2" t="s">
        <v>7128</v>
      </c>
      <c r="C6680" s="2">
        <v>24</v>
      </c>
      <c r="D6680" s="2" t="s">
        <v>451</v>
      </c>
      <c r="E6680" s="2"/>
      <c r="F6680" s="2"/>
      <c r="G6680" s="2"/>
      <c r="H6680" s="2"/>
    </row>
    <row r="6681" spans="2:8">
      <c r="B6681" s="2" t="s">
        <v>7129</v>
      </c>
      <c r="C6681" s="2">
        <v>28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27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34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33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16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17</v>
      </c>
      <c r="D6686" s="2" t="s">
        <v>451</v>
      </c>
      <c r="E6686" s="2"/>
      <c r="F6686" s="2"/>
      <c r="G6686" s="2"/>
      <c r="H6686" s="2"/>
    </row>
    <row r="6687" spans="2:8">
      <c r="B6687" s="2" t="s">
        <v>7135</v>
      </c>
      <c r="C6687" s="2">
        <v>16</v>
      </c>
      <c r="D6687" s="2" t="s">
        <v>451</v>
      </c>
      <c r="E6687" s="2"/>
      <c r="F6687" s="2"/>
      <c r="G6687" s="2"/>
      <c r="H6687" s="2"/>
    </row>
    <row r="6688" spans="2:8">
      <c r="B6688" s="2" t="s">
        <v>7136</v>
      </c>
      <c r="C6688" s="2">
        <v>18</v>
      </c>
      <c r="D6688" s="2" t="s">
        <v>451</v>
      </c>
      <c r="E6688" s="2"/>
      <c r="F6688" s="2"/>
      <c r="G6688" s="2"/>
      <c r="H6688" s="2"/>
    </row>
    <row r="6689" spans="2:8">
      <c r="B6689" s="2" t="s">
        <v>7137</v>
      </c>
      <c r="C6689" s="2">
        <v>12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23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29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31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27</v>
      </c>
      <c r="D6693" s="2" t="s">
        <v>19</v>
      </c>
      <c r="E6693" s="2"/>
      <c r="F6693" s="2"/>
      <c r="G6693" s="2"/>
      <c r="H6693" s="2"/>
    </row>
    <row r="6694" spans="2:8">
      <c r="B6694" s="2" t="s">
        <v>7142</v>
      </c>
      <c r="C6694" s="2">
        <v>25</v>
      </c>
      <c r="D6694" s="2" t="s">
        <v>19</v>
      </c>
      <c r="E6694" s="2"/>
      <c r="F6694" s="2"/>
      <c r="G6694" s="2"/>
      <c r="H6694" s="2"/>
    </row>
    <row r="6695" spans="2:8">
      <c r="B6695" s="2" t="s">
        <v>7143</v>
      </c>
      <c r="C6695" s="2">
        <v>34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29</v>
      </c>
      <c r="D6696" s="2" t="s">
        <v>451</v>
      </c>
      <c r="E6696" s="2"/>
      <c r="F6696" s="2"/>
      <c r="G6696" s="2"/>
      <c r="H6696" s="2"/>
    </row>
    <row r="6697" spans="2:8">
      <c r="B6697" s="2" t="s">
        <v>7145</v>
      </c>
      <c r="C6697" s="2">
        <v>34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29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19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19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21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15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28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16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32</v>
      </c>
      <c r="D6705" s="2" t="s">
        <v>451</v>
      </c>
      <c r="E6705" s="2"/>
      <c r="F6705" s="2"/>
      <c r="G6705" s="2"/>
      <c r="H6705" s="2"/>
    </row>
    <row r="6706" spans="2:8">
      <c r="B6706" s="2" t="s">
        <v>7154</v>
      </c>
      <c r="C6706" s="2">
        <v>34</v>
      </c>
      <c r="D6706" s="2" t="s">
        <v>451</v>
      </c>
      <c r="E6706" s="2"/>
      <c r="F6706" s="2"/>
      <c r="G6706" s="2"/>
      <c r="H6706" s="2"/>
    </row>
    <row r="6707" spans="2:8">
      <c r="B6707" s="2" t="s">
        <v>7155</v>
      </c>
      <c r="C6707" s="2">
        <v>33</v>
      </c>
      <c r="D6707" s="2" t="s">
        <v>451</v>
      </c>
      <c r="E6707" s="2"/>
      <c r="F6707" s="2"/>
      <c r="G6707" s="2"/>
      <c r="H6707" s="2"/>
    </row>
    <row r="6708" spans="2:8">
      <c r="B6708" s="2" t="s">
        <v>7156</v>
      </c>
      <c r="C6708" s="2">
        <v>18</v>
      </c>
      <c r="D6708" s="2" t="s">
        <v>451</v>
      </c>
      <c r="E6708" s="2"/>
      <c r="F6708" s="2"/>
      <c r="G6708" s="2"/>
      <c r="H6708" s="2"/>
    </row>
    <row r="6709" spans="2:8">
      <c r="B6709" s="2" t="s">
        <v>7157</v>
      </c>
      <c r="C6709" s="2">
        <v>18</v>
      </c>
      <c r="D6709" s="2" t="s">
        <v>451</v>
      </c>
      <c r="E6709" s="2"/>
      <c r="F6709" s="2"/>
      <c r="G6709" s="2"/>
      <c r="H6709" s="2"/>
    </row>
    <row r="6710" spans="2:8">
      <c r="B6710" s="2" t="s">
        <v>7158</v>
      </c>
      <c r="C6710" s="2">
        <v>17</v>
      </c>
      <c r="D6710" s="2" t="s">
        <v>451</v>
      </c>
      <c r="E6710" s="2"/>
      <c r="F6710" s="2"/>
      <c r="G6710" s="2"/>
      <c r="H6710" s="2"/>
    </row>
    <row r="6711" spans="2:8">
      <c r="B6711" s="2" t="s">
        <v>7159</v>
      </c>
      <c r="C6711" s="2">
        <v>13</v>
      </c>
      <c r="D6711" s="2" t="s">
        <v>451</v>
      </c>
      <c r="E6711" s="2"/>
      <c r="F6711" s="2"/>
      <c r="G6711" s="2"/>
      <c r="H6711" s="2"/>
    </row>
    <row r="6712" spans="2:8">
      <c r="B6712" s="2" t="s">
        <v>7160</v>
      </c>
      <c r="C6712" s="2">
        <v>14</v>
      </c>
      <c r="D6712" s="2" t="s">
        <v>451</v>
      </c>
      <c r="E6712" s="2"/>
      <c r="F6712" s="2"/>
      <c r="G6712" s="2"/>
      <c r="H6712" s="2"/>
    </row>
    <row r="6713" spans="2:8">
      <c r="B6713" s="2" t="s">
        <v>7161</v>
      </c>
      <c r="C6713" s="2">
        <v>28</v>
      </c>
      <c r="D6713" s="2" t="s">
        <v>451</v>
      </c>
      <c r="E6713" s="2"/>
      <c r="F6713" s="2"/>
      <c r="G6713" s="2"/>
      <c r="H6713" s="2"/>
    </row>
    <row r="6714" spans="2:8">
      <c r="B6714" s="2" t="s">
        <v>7162</v>
      </c>
      <c r="C6714" s="2">
        <v>30</v>
      </c>
      <c r="D6714" s="2" t="s">
        <v>451</v>
      </c>
      <c r="E6714" s="2"/>
      <c r="F6714" s="2"/>
      <c r="G6714" s="2"/>
      <c r="H6714" s="2"/>
    </row>
    <row r="6715" spans="2:8">
      <c r="B6715" s="2" t="s">
        <v>7163</v>
      </c>
      <c r="C6715" s="2">
        <v>27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26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21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25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31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29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27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36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43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33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27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19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19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19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10</v>
      </c>
      <c r="D6729" s="2" t="s">
        <v>451</v>
      </c>
      <c r="E6729" s="2"/>
      <c r="F6729" s="2"/>
      <c r="G6729" s="2"/>
      <c r="H6729" s="2"/>
    </row>
    <row r="6730" spans="2:8">
      <c r="B6730" s="2" t="s">
        <v>7178</v>
      </c>
      <c r="C6730" s="2">
        <v>16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29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30</v>
      </c>
      <c r="D6732" s="2" t="s">
        <v>451</v>
      </c>
      <c r="E6732" s="2"/>
      <c r="F6732" s="2"/>
      <c r="G6732" s="2"/>
      <c r="H6732" s="2"/>
    </row>
    <row r="6733" spans="2:8">
      <c r="B6733" s="2" t="s">
        <v>7181</v>
      </c>
      <c r="C6733" s="2">
        <v>32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32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32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32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30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15</v>
      </c>
      <c r="D6738" s="2" t="s">
        <v>451</v>
      </c>
      <c r="E6738" s="2"/>
      <c r="F6738" s="2"/>
      <c r="G6738" s="2"/>
      <c r="H6738" s="2"/>
    </row>
    <row r="6739" spans="2:8">
      <c r="B6739" s="2" t="s">
        <v>7187</v>
      </c>
      <c r="C6739" s="2">
        <v>16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17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37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38</v>
      </c>
      <c r="D6742" s="2" t="s">
        <v>451</v>
      </c>
      <c r="E6742" s="2"/>
      <c r="F6742" s="2"/>
      <c r="G6742" s="2"/>
      <c r="H6742" s="2"/>
    </row>
    <row r="6743" spans="2:8">
      <c r="B6743" s="2" t="s">
        <v>7191</v>
      </c>
      <c r="C6743" s="2">
        <v>38</v>
      </c>
      <c r="D6743" s="2" t="s">
        <v>451</v>
      </c>
      <c r="E6743" s="2"/>
      <c r="F6743" s="2"/>
      <c r="G6743" s="2"/>
      <c r="H6743" s="2"/>
    </row>
    <row r="6744" spans="2:8">
      <c r="B6744" s="2" t="s">
        <v>7192</v>
      </c>
      <c r="C6744" s="2">
        <v>26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36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22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21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21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20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25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27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27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26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23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28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32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43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16</v>
      </c>
      <c r="D6758" s="2" t="s">
        <v>451</v>
      </c>
      <c r="E6758" s="2"/>
      <c r="F6758" s="2"/>
      <c r="G6758" s="2"/>
      <c r="H6758" s="2"/>
    </row>
    <row r="6759" spans="2:8">
      <c r="B6759" s="2" t="s">
        <v>7207</v>
      </c>
      <c r="C6759" s="2">
        <v>16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17</v>
      </c>
      <c r="D6760" s="2" t="s">
        <v>451</v>
      </c>
      <c r="E6760" s="2"/>
      <c r="F6760" s="2"/>
      <c r="G6760" s="2"/>
      <c r="H6760" s="2"/>
    </row>
    <row r="6761" spans="2:8">
      <c r="B6761" s="2" t="s">
        <v>7209</v>
      </c>
      <c r="C6761" s="2">
        <v>32</v>
      </c>
      <c r="D6761" s="2" t="s">
        <v>451</v>
      </c>
      <c r="E6761" s="2"/>
      <c r="F6761" s="2"/>
      <c r="G6761" s="2"/>
      <c r="H6761" s="2"/>
    </row>
    <row r="6762" spans="2:8">
      <c r="B6762" s="2" t="s">
        <v>7210</v>
      </c>
      <c r="C6762" s="2">
        <v>36</v>
      </c>
      <c r="D6762" s="2" t="s">
        <v>451</v>
      </c>
      <c r="E6762" s="2"/>
      <c r="F6762" s="2"/>
      <c r="G6762" s="2"/>
      <c r="H6762" s="2"/>
    </row>
    <row r="6763" spans="2:8">
      <c r="B6763" s="2" t="s">
        <v>7211</v>
      </c>
      <c r="C6763" s="2">
        <v>33</v>
      </c>
      <c r="D6763" s="2" t="s">
        <v>451</v>
      </c>
      <c r="E6763" s="2"/>
      <c r="F6763" s="2"/>
      <c r="G6763" s="2"/>
      <c r="H6763" s="2"/>
    </row>
    <row r="6764" spans="2:8">
      <c r="B6764" s="2" t="s">
        <v>7212</v>
      </c>
      <c r="C6764" s="2">
        <v>35</v>
      </c>
      <c r="D6764" s="2" t="s">
        <v>451</v>
      </c>
      <c r="E6764" s="2"/>
      <c r="F6764" s="2"/>
      <c r="G6764" s="2"/>
      <c r="H6764" s="2"/>
    </row>
    <row r="6765" spans="2:8">
      <c r="B6765" s="2" t="s">
        <v>7213</v>
      </c>
      <c r="C6765" s="2">
        <v>36</v>
      </c>
      <c r="D6765" s="2" t="s">
        <v>451</v>
      </c>
      <c r="E6765" s="2"/>
      <c r="F6765" s="2"/>
      <c r="G6765" s="2"/>
      <c r="H6765" s="2"/>
    </row>
    <row r="6766" spans="2:8">
      <c r="B6766" s="2" t="s">
        <v>7214</v>
      </c>
      <c r="C6766" s="2">
        <v>24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21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14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26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27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27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27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26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27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26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23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28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30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14</v>
      </c>
      <c r="D6779" s="2" t="s">
        <v>451</v>
      </c>
      <c r="E6779" s="2"/>
      <c r="F6779" s="2"/>
      <c r="G6779" s="2"/>
      <c r="H6779" s="2"/>
    </row>
    <row r="6780" spans="2:8">
      <c r="B6780" s="2" t="s">
        <v>7228</v>
      </c>
      <c r="C6780" s="2">
        <v>22</v>
      </c>
      <c r="D6780" s="2" t="s">
        <v>451</v>
      </c>
      <c r="E6780" s="2"/>
      <c r="F6780" s="2"/>
      <c r="G6780" s="2"/>
      <c r="H6780" s="2"/>
    </row>
    <row r="6781" spans="2:8">
      <c r="B6781" s="2" t="s">
        <v>7229</v>
      </c>
      <c r="C6781" s="2">
        <v>25</v>
      </c>
      <c r="D6781" s="2" t="s">
        <v>451</v>
      </c>
      <c r="E6781" s="2"/>
      <c r="F6781" s="2"/>
      <c r="G6781" s="2"/>
      <c r="H6781" s="2"/>
    </row>
    <row r="6782" spans="2:8">
      <c r="B6782" s="2" t="s">
        <v>7230</v>
      </c>
      <c r="C6782" s="2">
        <v>24</v>
      </c>
      <c r="D6782" s="2" t="s">
        <v>451</v>
      </c>
      <c r="E6782" s="2"/>
      <c r="F6782" s="2"/>
      <c r="G6782" s="2"/>
      <c r="H6782" s="2"/>
    </row>
    <row r="6783" spans="2:8">
      <c r="B6783" s="2" t="s">
        <v>7231</v>
      </c>
      <c r="C6783" s="2">
        <v>27</v>
      </c>
      <c r="D6783" s="2" t="s">
        <v>451</v>
      </c>
      <c r="E6783" s="2"/>
      <c r="F6783" s="2"/>
      <c r="G6783" s="2"/>
      <c r="H6783" s="2"/>
    </row>
    <row r="6784" spans="2:8">
      <c r="B6784" s="2" t="s">
        <v>7232</v>
      </c>
      <c r="C6784" s="2">
        <v>31</v>
      </c>
      <c r="D6784" s="2" t="s">
        <v>451</v>
      </c>
      <c r="E6784" s="2"/>
      <c r="F6784" s="2"/>
      <c r="G6784" s="2"/>
      <c r="H6784" s="2"/>
    </row>
    <row r="6785" spans="2:8">
      <c r="B6785" s="2" t="s">
        <v>7233</v>
      </c>
      <c r="C6785" s="2">
        <v>31</v>
      </c>
      <c r="D6785" s="2" t="s">
        <v>451</v>
      </c>
      <c r="E6785" s="2"/>
      <c r="F6785" s="2"/>
      <c r="G6785" s="2"/>
      <c r="H6785" s="2"/>
    </row>
    <row r="6786" spans="2:8">
      <c r="B6786" s="2" t="s">
        <v>7234</v>
      </c>
      <c r="C6786" s="2">
        <v>28</v>
      </c>
      <c r="D6786" s="2" t="s">
        <v>451</v>
      </c>
      <c r="E6786" s="2"/>
      <c r="F6786" s="2"/>
      <c r="G6786" s="2"/>
      <c r="H6786" s="2"/>
    </row>
    <row r="6787" spans="2:8">
      <c r="B6787" s="2" t="s">
        <v>7235</v>
      </c>
      <c r="C6787" s="2">
        <v>26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27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27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30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28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35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24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23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34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32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16</v>
      </c>
      <c r="D6797" s="2" t="s">
        <v>451</v>
      </c>
      <c r="E6797" s="2"/>
      <c r="F6797" s="2"/>
      <c r="G6797" s="2"/>
      <c r="H6797" s="2"/>
    </row>
    <row r="6798" spans="2:8">
      <c r="B6798" s="2" t="s">
        <v>7246</v>
      </c>
      <c r="C6798" s="2">
        <v>24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32</v>
      </c>
      <c r="D6799" s="2" t="s">
        <v>451</v>
      </c>
      <c r="E6799" s="2"/>
      <c r="F6799" s="2"/>
      <c r="G6799" s="2"/>
      <c r="H6799" s="2"/>
    </row>
    <row r="6800" spans="2:8">
      <c r="B6800" s="2" t="s">
        <v>7248</v>
      </c>
      <c r="C6800" s="2">
        <v>25</v>
      </c>
      <c r="D6800" s="2" t="s">
        <v>451</v>
      </c>
      <c r="E6800" s="2"/>
      <c r="F6800" s="2"/>
      <c r="G6800" s="2"/>
      <c r="H6800" s="2"/>
    </row>
    <row r="6801" spans="2:8">
      <c r="B6801" s="2" t="s">
        <v>7249</v>
      </c>
      <c r="C6801" s="2">
        <v>28</v>
      </c>
      <c r="D6801" s="2" t="s">
        <v>451</v>
      </c>
      <c r="E6801" s="2"/>
      <c r="F6801" s="2"/>
      <c r="G6801" s="2"/>
      <c r="H6801" s="2"/>
    </row>
    <row r="6802" spans="2:8">
      <c r="B6802" s="2" t="s">
        <v>7250</v>
      </c>
      <c r="C6802" s="2">
        <v>30</v>
      </c>
      <c r="D6802" s="2" t="s">
        <v>451</v>
      </c>
      <c r="E6802" s="2"/>
      <c r="F6802" s="2"/>
      <c r="G6802" s="2"/>
      <c r="H6802" s="2"/>
    </row>
    <row r="6803" spans="2:8">
      <c r="B6803" s="2" t="s">
        <v>7251</v>
      </c>
      <c r="C6803" s="2">
        <v>30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13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12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31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31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29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30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45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41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30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16</v>
      </c>
      <c r="D6813" s="2" t="s">
        <v>451</v>
      </c>
      <c r="E6813" s="2"/>
      <c r="F6813" s="2"/>
      <c r="G6813" s="2"/>
      <c r="H6813" s="2"/>
    </row>
    <row r="6814" spans="2:8">
      <c r="B6814" s="2" t="s">
        <v>7262</v>
      </c>
      <c r="C6814" s="2">
        <v>22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27</v>
      </c>
      <c r="D6815" s="2" t="s">
        <v>451</v>
      </c>
      <c r="E6815" s="2"/>
      <c r="F6815" s="2"/>
      <c r="G6815" s="2"/>
      <c r="H6815" s="2"/>
    </row>
    <row r="6816" spans="2:8">
      <c r="B6816" s="2" t="s">
        <v>7264</v>
      </c>
      <c r="C6816" s="2">
        <v>29</v>
      </c>
      <c r="D6816" s="2" t="s">
        <v>451</v>
      </c>
      <c r="E6816" s="2"/>
      <c r="F6816" s="2"/>
      <c r="G6816" s="2"/>
      <c r="H6816" s="2"/>
    </row>
    <row r="6817" spans="2:8">
      <c r="B6817" s="2" t="s">
        <v>7265</v>
      </c>
      <c r="C6817" s="2">
        <v>30</v>
      </c>
      <c r="D6817" s="2" t="s">
        <v>451</v>
      </c>
      <c r="E6817" s="2"/>
      <c r="F6817" s="2"/>
      <c r="G6817" s="2"/>
      <c r="H6817" s="2"/>
    </row>
    <row r="6818" spans="2:8">
      <c r="B6818" s="2" t="s">
        <v>7266</v>
      </c>
      <c r="C6818" s="2">
        <v>38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31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21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17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15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11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18</v>
      </c>
      <c r="D6824" s="2" t="s">
        <v>451</v>
      </c>
      <c r="E6824" s="2"/>
      <c r="F6824" s="2"/>
      <c r="G6824" s="2"/>
      <c r="H6824" s="2"/>
    </row>
    <row r="6825" spans="2:8">
      <c r="B6825" s="2" t="s">
        <v>7273</v>
      </c>
      <c r="C6825" s="2">
        <v>20</v>
      </c>
      <c r="D6825" s="2" t="s">
        <v>451</v>
      </c>
      <c r="E6825" s="2"/>
      <c r="F6825" s="2"/>
      <c r="G6825" s="2"/>
      <c r="H6825" s="2"/>
    </row>
    <row r="6826" spans="2:8">
      <c r="B6826" s="2" t="s">
        <v>7274</v>
      </c>
      <c r="C6826" s="2">
        <v>20</v>
      </c>
      <c r="D6826" s="2" t="s">
        <v>451</v>
      </c>
      <c r="E6826" s="2"/>
      <c r="F6826" s="2"/>
      <c r="G6826" s="2"/>
      <c r="H6826" s="2"/>
    </row>
    <row r="6827" spans="2:8">
      <c r="B6827" s="2" t="s">
        <v>7275</v>
      </c>
      <c r="C6827" s="2">
        <v>19</v>
      </c>
      <c r="D6827" s="2" t="s">
        <v>451</v>
      </c>
      <c r="E6827" s="2"/>
      <c r="F6827" s="2"/>
      <c r="G6827" s="2"/>
      <c r="H6827" s="2"/>
    </row>
    <row r="6828" spans="2:8">
      <c r="B6828" s="2" t="s">
        <v>7276</v>
      </c>
      <c r="C6828" s="2">
        <v>28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31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43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32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31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21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21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27</v>
      </c>
      <c r="D6835" s="2" t="s">
        <v>451</v>
      </c>
      <c r="E6835" s="2"/>
      <c r="F6835" s="2"/>
      <c r="G6835" s="2"/>
      <c r="H6835" s="2"/>
    </row>
    <row r="6836" spans="2:8">
      <c r="B6836" s="2" t="s">
        <v>7284</v>
      </c>
      <c r="C6836" s="2">
        <v>26</v>
      </c>
      <c r="D6836" s="2" t="s">
        <v>451</v>
      </c>
      <c r="E6836" s="2"/>
      <c r="F6836" s="2"/>
      <c r="G6836" s="2"/>
      <c r="H6836" s="2"/>
    </row>
    <row r="6837" spans="2:8">
      <c r="B6837" s="2" t="s">
        <v>7285</v>
      </c>
      <c r="C6837" s="2">
        <v>20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20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35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19</v>
      </c>
      <c r="D6840" s="2" t="s">
        <v>451</v>
      </c>
      <c r="E6840" s="2"/>
      <c r="F6840" s="2"/>
      <c r="G6840" s="2"/>
      <c r="H6840" s="2"/>
    </row>
    <row r="6841" spans="2:8">
      <c r="B6841" s="2" t="s">
        <v>7289</v>
      </c>
      <c r="C6841" s="2">
        <v>23</v>
      </c>
      <c r="D6841" s="2" t="s">
        <v>451</v>
      </c>
      <c r="E6841" s="2"/>
      <c r="F6841" s="2"/>
      <c r="G6841" s="2"/>
      <c r="H6841" s="2"/>
    </row>
    <row r="6842" spans="2:8">
      <c r="B6842" s="2" t="s">
        <v>7290</v>
      </c>
      <c r="C6842" s="2">
        <v>24</v>
      </c>
      <c r="D6842" s="2" t="s">
        <v>451</v>
      </c>
      <c r="E6842" s="2"/>
      <c r="F6842" s="2"/>
      <c r="G6842" s="2"/>
      <c r="H6842" s="2"/>
    </row>
    <row r="6843" spans="2:8">
      <c r="B6843" s="2" t="s">
        <v>7291</v>
      </c>
      <c r="C6843" s="2">
        <v>24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23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17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32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30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29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31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28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42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25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27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28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29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28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39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39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43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44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37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36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36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26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26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24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31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30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28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27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58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28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29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22</v>
      </c>
      <c r="D6874" s="2" t="s">
        <v>451</v>
      </c>
      <c r="E6874" s="2"/>
      <c r="F6874" s="2"/>
      <c r="G6874" s="2"/>
      <c r="H6874" s="2"/>
    </row>
    <row r="6875" spans="2:8">
      <c r="B6875" s="2" t="s">
        <v>7323</v>
      </c>
      <c r="C6875" s="2">
        <v>22</v>
      </c>
      <c r="D6875" s="2" t="s">
        <v>451</v>
      </c>
      <c r="E6875" s="2"/>
      <c r="F6875" s="2"/>
      <c r="G6875" s="2"/>
      <c r="H6875" s="2"/>
    </row>
    <row r="6876" spans="2:8">
      <c r="B6876" s="2" t="s">
        <v>7324</v>
      </c>
      <c r="C6876" s="2">
        <v>22</v>
      </c>
      <c r="D6876" s="2" t="s">
        <v>451</v>
      </c>
      <c r="E6876" s="2"/>
      <c r="F6876" s="2"/>
      <c r="G6876" s="2"/>
      <c r="H6876" s="2"/>
    </row>
    <row r="6877" spans="2:8">
      <c r="B6877" s="2" t="s">
        <v>7325</v>
      </c>
      <c r="C6877" s="2">
        <v>21</v>
      </c>
      <c r="D6877" s="2" t="s">
        <v>451</v>
      </c>
      <c r="E6877" s="2"/>
      <c r="F6877" s="2"/>
      <c r="G6877" s="2"/>
      <c r="H6877" s="2"/>
    </row>
    <row r="6878" spans="2:8">
      <c r="B6878" s="2" t="s">
        <v>7326</v>
      </c>
      <c r="C6878" s="2">
        <v>30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40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14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13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26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26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26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25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30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27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14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11</v>
      </c>
      <c r="D6889" s="2" t="s">
        <v>451</v>
      </c>
      <c r="E6889" s="2"/>
      <c r="F6889" s="2"/>
      <c r="G6889" s="2"/>
      <c r="H6889" s="2"/>
    </row>
    <row r="6890" spans="2:8">
      <c r="B6890" s="2" t="s">
        <v>7338</v>
      </c>
      <c r="C6890" s="2">
        <v>7</v>
      </c>
      <c r="D6890" s="2" t="s">
        <v>451</v>
      </c>
      <c r="E6890" s="2"/>
      <c r="F6890" s="2"/>
      <c r="G6890" s="2"/>
      <c r="H6890" s="2"/>
    </row>
    <row r="6891" spans="2:8">
      <c r="B6891" s="2" t="s">
        <v>7339</v>
      </c>
      <c r="C6891" s="2">
        <v>20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18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17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30</v>
      </c>
      <c r="D6894" s="2" t="s">
        <v>451</v>
      </c>
      <c r="E6894" s="2"/>
      <c r="F6894" s="2"/>
      <c r="G6894" s="2"/>
      <c r="H6894" s="2"/>
    </row>
    <row r="6895" spans="2:8">
      <c r="B6895" s="2" t="s">
        <v>7343</v>
      </c>
      <c r="C6895" s="2">
        <v>31</v>
      </c>
      <c r="D6895" s="2" t="s">
        <v>451</v>
      </c>
      <c r="E6895" s="2"/>
      <c r="F6895" s="2"/>
      <c r="G6895" s="2"/>
      <c r="H6895" s="2"/>
    </row>
    <row r="6896" spans="2:8">
      <c r="B6896" s="2" t="s">
        <v>7344</v>
      </c>
      <c r="C6896" s="2">
        <v>32</v>
      </c>
      <c r="D6896" s="2" t="s">
        <v>451</v>
      </c>
      <c r="E6896" s="2"/>
      <c r="F6896" s="2"/>
      <c r="G6896" s="2"/>
      <c r="H6896" s="2"/>
    </row>
    <row r="6897" spans="2:8">
      <c r="B6897" s="2" t="s">
        <v>7345</v>
      </c>
      <c r="C6897" s="2">
        <v>30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25</v>
      </c>
      <c r="D6898" s="2" t="s">
        <v>451</v>
      </c>
      <c r="E6898" s="2"/>
      <c r="F6898" s="2"/>
      <c r="G6898" s="2"/>
      <c r="H6898" s="2"/>
    </row>
    <row r="6899" spans="2:8">
      <c r="B6899" s="2" t="s">
        <v>7347</v>
      </c>
      <c r="C6899" s="2">
        <v>25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30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29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27</v>
      </c>
      <c r="D6902" s="2" t="s">
        <v>451</v>
      </c>
      <c r="E6902" s="2"/>
      <c r="F6902" s="2"/>
      <c r="G6902" s="2"/>
      <c r="H6902" s="2"/>
    </row>
    <row r="6903" spans="2:8">
      <c r="B6903" s="2" t="s">
        <v>7351</v>
      </c>
      <c r="C6903" s="2">
        <v>31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28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28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29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20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34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33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36</v>
      </c>
      <c r="D6910" s="2" t="s">
        <v>451</v>
      </c>
      <c r="E6910" s="2"/>
      <c r="F6910" s="2"/>
      <c r="G6910" s="2"/>
      <c r="H6910" s="2"/>
    </row>
    <row r="6911" spans="2:8">
      <c r="B6911" s="2" t="s">
        <v>7359</v>
      </c>
      <c r="C6911" s="2">
        <v>35</v>
      </c>
      <c r="D6911" s="2" t="s">
        <v>451</v>
      </c>
      <c r="E6911" s="2"/>
      <c r="F6911" s="2"/>
      <c r="G6911" s="2"/>
      <c r="H6911" s="2"/>
    </row>
    <row r="6912" spans="2:8">
      <c r="B6912" s="2" t="s">
        <v>7360</v>
      </c>
      <c r="C6912" s="2">
        <v>36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17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25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30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29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27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16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25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32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21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22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22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21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21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19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29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30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31</v>
      </c>
      <c r="D6929" s="2" t="s">
        <v>451</v>
      </c>
      <c r="E6929" s="2"/>
      <c r="F6929" s="2"/>
      <c r="G6929" s="2"/>
      <c r="H6929" s="2"/>
    </row>
    <row r="6930" spans="2:8">
      <c r="B6930" s="2" t="s">
        <v>7378</v>
      </c>
      <c r="C6930" s="2">
        <v>31</v>
      </c>
      <c r="D6930" s="2" t="s">
        <v>451</v>
      </c>
      <c r="E6930" s="2"/>
      <c r="F6930" s="2"/>
      <c r="G6930" s="2"/>
      <c r="H6930" s="2"/>
    </row>
    <row r="6931" spans="2:8">
      <c r="B6931" s="2" t="s">
        <v>7379</v>
      </c>
      <c r="C6931" s="2">
        <v>40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38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19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23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24</v>
      </c>
      <c r="D6935" s="2" t="s">
        <v>451</v>
      </c>
      <c r="E6935" s="2"/>
      <c r="F6935" s="2"/>
      <c r="G6935" s="2"/>
      <c r="H6935" s="2"/>
    </row>
    <row r="6936" spans="2:8">
      <c r="B6936" s="2" t="s">
        <v>7384</v>
      </c>
      <c r="C6936" s="2">
        <v>24</v>
      </c>
      <c r="D6936" s="2" t="s">
        <v>451</v>
      </c>
      <c r="E6936" s="2"/>
      <c r="F6936" s="2"/>
      <c r="G6936" s="2"/>
      <c r="H6936" s="2"/>
    </row>
    <row r="6937" spans="2:8">
      <c r="B6937" s="2" t="s">
        <v>7385</v>
      </c>
      <c r="C6937" s="2">
        <v>8</v>
      </c>
      <c r="D6937" s="2" t="s">
        <v>451</v>
      </c>
      <c r="E6937" s="2"/>
      <c r="F6937" s="2"/>
      <c r="G6937" s="2"/>
      <c r="H6937" s="2"/>
    </row>
    <row r="6938" spans="2:8">
      <c r="B6938" s="2" t="s">
        <v>7386</v>
      </c>
      <c r="C6938" s="2">
        <v>15</v>
      </c>
      <c r="D6938" s="2" t="s">
        <v>451</v>
      </c>
      <c r="E6938" s="2"/>
      <c r="F6938" s="2"/>
      <c r="G6938" s="2"/>
      <c r="H6938" s="2"/>
    </row>
    <row r="6939" spans="2:8">
      <c r="B6939" s="2" t="s">
        <v>7387</v>
      </c>
      <c r="C6939" s="2">
        <v>19</v>
      </c>
      <c r="D6939" s="2" t="s">
        <v>451</v>
      </c>
      <c r="E6939" s="2"/>
      <c r="F6939" s="2"/>
      <c r="G6939" s="2"/>
      <c r="H6939" s="2"/>
    </row>
    <row r="6940" spans="2:8">
      <c r="B6940" s="2" t="s">
        <v>7388</v>
      </c>
      <c r="C6940" s="2">
        <v>24</v>
      </c>
      <c r="D6940" s="2" t="s">
        <v>451</v>
      </c>
      <c r="E6940" s="2"/>
      <c r="F6940" s="2"/>
      <c r="G6940" s="2"/>
      <c r="H6940" s="2"/>
    </row>
    <row r="6941" spans="2:8">
      <c r="B6941" s="2" t="s">
        <v>7389</v>
      </c>
      <c r="C6941" s="2">
        <v>31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26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14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24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30</v>
      </c>
      <c r="D6945" s="2" t="s">
        <v>451</v>
      </c>
      <c r="E6945" s="2"/>
      <c r="F6945" s="2"/>
      <c r="G6945" s="2"/>
      <c r="H6945" s="2"/>
    </row>
    <row r="6946" spans="2:8">
      <c r="B6946" s="2" t="s">
        <v>7394</v>
      </c>
      <c r="C6946" s="2">
        <v>33</v>
      </c>
      <c r="D6946" s="2" t="s">
        <v>451</v>
      </c>
      <c r="E6946" s="2"/>
      <c r="F6946" s="2"/>
      <c r="G6946" s="2"/>
      <c r="H6946" s="2"/>
    </row>
    <row r="6947" spans="2:8">
      <c r="B6947" s="2" t="s">
        <v>7395</v>
      </c>
      <c r="C6947" s="2">
        <v>32</v>
      </c>
      <c r="D6947" s="2" t="s">
        <v>451</v>
      </c>
      <c r="E6947" s="2"/>
      <c r="F6947" s="2"/>
      <c r="G6947" s="2"/>
      <c r="H6947" s="2"/>
    </row>
    <row r="6948" spans="2:8">
      <c r="B6948" s="2" t="s">
        <v>7396</v>
      </c>
      <c r="C6948" s="2">
        <v>34</v>
      </c>
      <c r="D6948" s="2" t="s">
        <v>451</v>
      </c>
      <c r="E6948" s="2"/>
      <c r="F6948" s="2"/>
      <c r="G6948" s="2"/>
      <c r="H6948" s="2"/>
    </row>
    <row r="6949" spans="2:8">
      <c r="B6949" s="2" t="s">
        <v>7397</v>
      </c>
      <c r="C6949" s="2">
        <v>36</v>
      </c>
      <c r="D6949" s="2" t="s">
        <v>451</v>
      </c>
      <c r="E6949" s="2"/>
      <c r="F6949" s="2"/>
      <c r="G6949" s="2"/>
      <c r="H6949" s="2"/>
    </row>
    <row r="6950" spans="2:8">
      <c r="B6950" s="2" t="s">
        <v>7398</v>
      </c>
      <c r="C6950" s="2">
        <v>51</v>
      </c>
      <c r="D6950" s="2" t="s">
        <v>451</v>
      </c>
      <c r="E6950" s="2"/>
      <c r="F6950" s="2"/>
      <c r="G6950" s="2"/>
      <c r="H6950" s="2"/>
    </row>
    <row r="6951" spans="2:8">
      <c r="B6951" s="2" t="s">
        <v>7399</v>
      </c>
      <c r="C6951" s="2">
        <v>22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20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20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13</v>
      </c>
      <c r="D6954" s="2" t="s">
        <v>451</v>
      </c>
      <c r="E6954" s="2"/>
      <c r="F6954" s="2"/>
      <c r="G6954" s="2"/>
      <c r="H6954" s="2"/>
    </row>
    <row r="6955" spans="2:8">
      <c r="B6955" s="2" t="s">
        <v>7403</v>
      </c>
      <c r="C6955" s="2">
        <v>14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8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8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11</v>
      </c>
      <c r="D6958" s="2" t="s">
        <v>451</v>
      </c>
      <c r="E6958" s="2"/>
      <c r="F6958" s="2"/>
      <c r="G6958" s="2"/>
      <c r="H6958" s="2"/>
    </row>
    <row r="6959" spans="2:8">
      <c r="B6959" s="2" t="s">
        <v>7407</v>
      </c>
      <c r="C6959" s="2">
        <v>11</v>
      </c>
      <c r="D6959" s="2" t="s">
        <v>451</v>
      </c>
      <c r="E6959" s="2"/>
      <c r="F6959" s="2"/>
      <c r="G6959" s="2"/>
      <c r="H6959" s="2"/>
    </row>
    <row r="6960" spans="2:8">
      <c r="B6960" s="2" t="s">
        <v>7408</v>
      </c>
      <c r="C6960" s="2">
        <v>35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33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28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19</v>
      </c>
      <c r="D6963" s="2" t="s">
        <v>451</v>
      </c>
      <c r="E6963" s="2"/>
      <c r="F6963" s="2"/>
      <c r="G6963" s="2"/>
      <c r="H6963" s="2"/>
    </row>
    <row r="6964" spans="2:8">
      <c r="B6964" s="2" t="s">
        <v>7412</v>
      </c>
      <c r="C6964" s="2">
        <v>8</v>
      </c>
      <c r="D6964" s="2" t="s">
        <v>451</v>
      </c>
      <c r="E6964" s="2"/>
      <c r="F6964" s="2"/>
      <c r="G6964" s="2"/>
      <c r="H6964" s="2"/>
    </row>
    <row r="6965" spans="2:8">
      <c r="B6965" s="2" t="s">
        <v>7413</v>
      </c>
      <c r="C6965" s="2">
        <v>27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32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33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33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22</v>
      </c>
      <c r="D6969" s="2" t="s">
        <v>451</v>
      </c>
      <c r="E6969" s="2"/>
      <c r="F6969" s="2"/>
      <c r="G6969" s="2"/>
      <c r="H6969" s="2"/>
    </row>
    <row r="6970" spans="2:8">
      <c r="B6970" s="2" t="s">
        <v>7418</v>
      </c>
      <c r="C6970" s="2">
        <v>24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11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21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18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14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18</v>
      </c>
      <c r="D6975" s="2" t="s">
        <v>451</v>
      </c>
      <c r="E6975" s="2"/>
      <c r="F6975" s="2"/>
      <c r="G6975" s="2"/>
      <c r="H6975" s="2"/>
    </row>
    <row r="6976" spans="2:8">
      <c r="B6976" s="2" t="s">
        <v>7424</v>
      </c>
      <c r="C6976" s="2">
        <v>22</v>
      </c>
      <c r="D6976" s="2" t="s">
        <v>451</v>
      </c>
      <c r="E6976" s="2"/>
      <c r="F6976" s="2"/>
      <c r="G6976" s="2"/>
      <c r="H6976" s="2"/>
    </row>
    <row r="6977" spans="2:8">
      <c r="B6977" s="2" t="s">
        <v>7425</v>
      </c>
      <c r="C6977" s="2">
        <v>23</v>
      </c>
      <c r="D6977" s="2" t="s">
        <v>451</v>
      </c>
      <c r="E6977" s="2"/>
      <c r="F6977" s="2"/>
      <c r="G6977" s="2"/>
      <c r="H6977" s="2"/>
    </row>
    <row r="6978" spans="2:8">
      <c r="B6978" s="2" t="s">
        <v>7426</v>
      </c>
      <c r="C6978" s="2">
        <v>24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28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33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33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32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27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26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23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22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22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24</v>
      </c>
      <c r="D6988" s="2" t="s">
        <v>451</v>
      </c>
      <c r="E6988" s="2"/>
      <c r="F6988" s="2"/>
      <c r="G6988" s="2"/>
      <c r="H6988" s="2"/>
    </row>
    <row r="6989" spans="2:8">
      <c r="B6989" s="2" t="s">
        <v>7437</v>
      </c>
      <c r="C6989" s="2">
        <v>25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26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25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24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24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24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27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27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27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25</v>
      </c>
      <c r="D6998" s="2" t="s">
        <v>451</v>
      </c>
      <c r="E6998" s="2"/>
      <c r="F6998" s="2"/>
      <c r="G6998" s="2"/>
      <c r="H6998" s="2"/>
    </row>
    <row r="6999" spans="2:8">
      <c r="B6999" s="2" t="s">
        <v>7447</v>
      </c>
      <c r="C6999" s="2">
        <v>29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27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30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32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33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27</v>
      </c>
      <c r="D7004" s="2" t="s">
        <v>451</v>
      </c>
      <c r="E7004" s="2"/>
      <c r="F7004" s="2"/>
      <c r="G7004" s="2"/>
      <c r="H7004" s="2"/>
    </row>
    <row r="7005" spans="2:8">
      <c r="B7005" s="2" t="s">
        <v>7453</v>
      </c>
      <c r="C7005" s="2">
        <v>27</v>
      </c>
      <c r="D7005" s="2" t="s">
        <v>451</v>
      </c>
      <c r="E7005" s="2"/>
      <c r="F7005" s="2"/>
      <c r="G7005" s="2"/>
      <c r="H7005" s="2"/>
    </row>
    <row r="7006" spans="2:8">
      <c r="B7006" s="2" t="s">
        <v>7454</v>
      </c>
      <c r="C7006" s="2">
        <v>20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17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12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9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24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33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30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31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14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19</v>
      </c>
      <c r="D7015" s="2" t="s">
        <v>451</v>
      </c>
      <c r="E7015" s="2"/>
      <c r="F7015" s="2"/>
      <c r="G7015" s="2"/>
      <c r="H7015" s="2"/>
    </row>
    <row r="7016" spans="2:8">
      <c r="B7016" s="2" t="s">
        <v>7464</v>
      </c>
      <c r="C7016" s="2">
        <v>30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31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27</v>
      </c>
      <c r="D7018" s="2" t="s">
        <v>451</v>
      </c>
      <c r="E7018" s="2"/>
      <c r="F7018" s="2"/>
      <c r="G7018" s="2"/>
      <c r="H7018" s="2"/>
    </row>
    <row r="7019" spans="2:8">
      <c r="B7019" s="2" t="s">
        <v>7467</v>
      </c>
      <c r="C7019" s="2">
        <v>21</v>
      </c>
      <c r="D7019" s="2" t="s">
        <v>451</v>
      </c>
      <c r="E7019" s="2"/>
      <c r="F7019" s="2"/>
      <c r="G7019" s="2"/>
      <c r="H7019" s="2"/>
    </row>
    <row r="7020" spans="2:8">
      <c r="B7020" s="2" t="s">
        <v>7468</v>
      </c>
      <c r="C7020" s="2">
        <v>20</v>
      </c>
      <c r="D7020" s="2" t="s">
        <v>451</v>
      </c>
      <c r="E7020" s="2"/>
      <c r="F7020" s="2"/>
      <c r="G7020" s="2"/>
      <c r="H7020" s="2"/>
    </row>
    <row r="7021" spans="2:8">
      <c r="B7021" s="2" t="s">
        <v>7469</v>
      </c>
      <c r="C7021" s="2">
        <v>26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19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29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28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36</v>
      </c>
      <c r="D7025" s="2" t="s">
        <v>451</v>
      </c>
      <c r="E7025" s="2"/>
      <c r="F7025" s="2"/>
      <c r="G7025" s="2"/>
      <c r="H7025" s="2"/>
    </row>
    <row r="7026" spans="2:8">
      <c r="B7026" s="2" t="s">
        <v>7474</v>
      </c>
      <c r="C7026" s="2">
        <v>36</v>
      </c>
      <c r="D7026" s="2" t="s">
        <v>451</v>
      </c>
      <c r="E7026" s="2"/>
      <c r="F7026" s="2"/>
      <c r="G7026" s="2"/>
      <c r="H7026" s="2"/>
    </row>
    <row r="7027" spans="2:8">
      <c r="B7027" s="2" t="s">
        <v>7475</v>
      </c>
      <c r="C7027" s="2">
        <v>39</v>
      </c>
      <c r="D7027" s="2" t="s">
        <v>451</v>
      </c>
      <c r="E7027" s="2"/>
      <c r="F7027" s="2"/>
      <c r="G7027" s="2"/>
      <c r="H7027" s="2"/>
    </row>
    <row r="7028" spans="2:8">
      <c r="B7028" s="2" t="s">
        <v>7476</v>
      </c>
      <c r="C7028" s="2">
        <v>25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17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43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40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14</v>
      </c>
      <c r="D7032" s="2" t="s">
        <v>451</v>
      </c>
      <c r="E7032" s="2"/>
      <c r="F7032" s="2"/>
      <c r="G7032" s="2"/>
      <c r="H7032" s="2"/>
    </row>
    <row r="7033" spans="2:8">
      <c r="B7033" s="2" t="s">
        <v>7481</v>
      </c>
      <c r="C7033" s="2">
        <v>17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19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21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22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41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39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32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34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9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10</v>
      </c>
      <c r="D7042" s="2" t="s">
        <v>451</v>
      </c>
      <c r="E7042" s="2"/>
      <c r="F7042" s="2"/>
      <c r="G7042" s="2"/>
      <c r="H7042" s="2"/>
    </row>
    <row r="7043" spans="2:8">
      <c r="B7043" s="2" t="s">
        <v>7491</v>
      </c>
      <c r="C7043" s="2">
        <v>33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32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21</v>
      </c>
      <c r="D7045" s="2" t="s">
        <v>451</v>
      </c>
      <c r="E7045" s="2"/>
      <c r="F7045" s="2"/>
      <c r="G7045" s="2"/>
      <c r="H7045" s="2"/>
    </row>
    <row r="7046" spans="2:8">
      <c r="B7046" s="2" t="s">
        <v>7494</v>
      </c>
      <c r="C7046" s="2">
        <v>29</v>
      </c>
      <c r="D7046" s="2" t="s">
        <v>451</v>
      </c>
      <c r="E7046" s="2"/>
      <c r="F7046" s="2"/>
      <c r="G7046" s="2"/>
      <c r="H7046" s="2"/>
    </row>
    <row r="7047" spans="2:8">
      <c r="B7047" s="2" t="s">
        <v>7495</v>
      </c>
      <c r="C7047" s="2">
        <v>36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31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30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29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29</v>
      </c>
      <c r="D7051" s="2" t="s">
        <v>451</v>
      </c>
      <c r="E7051" s="2"/>
      <c r="F7051" s="2"/>
      <c r="G7051" s="2"/>
      <c r="H7051" s="2"/>
    </row>
    <row r="7052" spans="2:8">
      <c r="B7052" s="2" t="s">
        <v>7500</v>
      </c>
      <c r="C7052" s="2">
        <v>30</v>
      </c>
      <c r="D7052" s="2" t="s">
        <v>451</v>
      </c>
      <c r="E7052" s="2"/>
      <c r="F7052" s="2"/>
      <c r="G7052" s="2"/>
      <c r="H7052" s="2"/>
    </row>
    <row r="7053" spans="2:8">
      <c r="B7053" s="2" t="s">
        <v>7501</v>
      </c>
      <c r="C7053" s="2">
        <v>29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32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16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18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18</v>
      </c>
      <c r="D7057" s="2" t="s">
        <v>451</v>
      </c>
      <c r="E7057" s="2"/>
      <c r="F7057" s="2"/>
      <c r="G7057" s="2"/>
      <c r="H7057" s="2"/>
    </row>
    <row r="7058" spans="2:8">
      <c r="B7058" s="2" t="s">
        <v>7506</v>
      </c>
      <c r="C7058" s="2">
        <v>33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32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23</v>
      </c>
      <c r="D7060" s="2" t="s">
        <v>451</v>
      </c>
      <c r="E7060" s="2"/>
      <c r="F7060" s="2"/>
      <c r="G7060" s="2"/>
      <c r="H7060" s="2"/>
    </row>
    <row r="7061" spans="2:8">
      <c r="B7061" s="2" t="s">
        <v>7509</v>
      </c>
      <c r="C7061" s="2">
        <v>23</v>
      </c>
      <c r="D7061" s="2" t="s">
        <v>451</v>
      </c>
      <c r="E7061" s="2"/>
      <c r="F7061" s="2"/>
      <c r="G7061" s="2"/>
      <c r="H7061" s="2"/>
    </row>
    <row r="7062" spans="2:8">
      <c r="B7062" s="2" t="s">
        <v>7510</v>
      </c>
      <c r="C7062" s="2">
        <v>24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33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33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43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43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42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13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41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42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34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27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28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28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31</v>
      </c>
      <c r="D7075" s="2" t="s">
        <v>451</v>
      </c>
      <c r="E7075" s="2"/>
      <c r="F7075" s="2"/>
      <c r="G7075" s="2"/>
      <c r="H7075" s="2"/>
    </row>
    <row r="7076" spans="2:8">
      <c r="B7076" s="2" t="s">
        <v>7524</v>
      </c>
      <c r="C7076" s="2">
        <v>34</v>
      </c>
      <c r="D7076" s="2" t="s">
        <v>451</v>
      </c>
      <c r="E7076" s="2"/>
      <c r="F7076" s="2"/>
      <c r="G7076" s="2"/>
      <c r="H7076" s="2"/>
    </row>
    <row r="7077" spans="2:8">
      <c r="B7077" s="2" t="s">
        <v>7525</v>
      </c>
      <c r="C7077" s="2">
        <v>34</v>
      </c>
      <c r="D7077" s="2" t="s">
        <v>451</v>
      </c>
      <c r="E7077" s="2"/>
      <c r="F7077" s="2"/>
      <c r="G7077" s="2"/>
      <c r="H7077" s="2"/>
    </row>
    <row r="7078" spans="2:8">
      <c r="B7078" s="2" t="s">
        <v>7526</v>
      </c>
      <c r="C7078" s="2">
        <v>39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37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32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30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21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33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32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32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12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18</v>
      </c>
      <c r="D7087" s="2" t="s">
        <v>451</v>
      </c>
      <c r="E7087" s="2"/>
      <c r="F7087" s="2"/>
      <c r="G7087" s="2"/>
      <c r="H7087" s="2"/>
    </row>
    <row r="7088" spans="2:8">
      <c r="B7088" s="2" t="s">
        <v>7536</v>
      </c>
      <c r="C7088" s="2">
        <v>24</v>
      </c>
      <c r="D7088" s="2" t="s">
        <v>451</v>
      </c>
      <c r="E7088" s="2"/>
      <c r="F7088" s="2"/>
      <c r="G7088" s="2"/>
      <c r="H7088" s="2"/>
    </row>
    <row r="7089" spans="2:8">
      <c r="B7089" s="2" t="s">
        <v>7537</v>
      </c>
      <c r="C7089" s="2">
        <v>24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25</v>
      </c>
      <c r="D7090" s="2" t="s">
        <v>451</v>
      </c>
      <c r="E7090" s="2"/>
      <c r="F7090" s="2"/>
      <c r="G7090" s="2"/>
      <c r="H7090" s="2"/>
    </row>
    <row r="7091" spans="2:8">
      <c r="B7091" s="2" t="s">
        <v>7539</v>
      </c>
      <c r="C7091" s="2">
        <v>26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27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28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28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26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37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13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33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29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29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30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31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31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39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33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37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38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27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29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17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16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17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16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22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22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30</v>
      </c>
      <c r="D7116" s="2" t="s">
        <v>451</v>
      </c>
      <c r="E7116" s="2"/>
      <c r="F7116" s="2"/>
      <c r="G7116" s="2"/>
      <c r="H7116" s="2"/>
    </row>
    <row r="7117" spans="2:8">
      <c r="B7117" s="2" t="s">
        <v>7565</v>
      </c>
      <c r="C7117" s="2">
        <v>30</v>
      </c>
      <c r="D7117" s="2" t="s">
        <v>451</v>
      </c>
      <c r="E7117" s="2"/>
      <c r="F7117" s="2"/>
      <c r="G7117" s="2"/>
      <c r="H7117" s="2"/>
    </row>
    <row r="7118" spans="2:8">
      <c r="B7118" s="2" t="s">
        <v>7566</v>
      </c>
      <c r="C7118" s="2">
        <v>26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21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16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21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23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24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24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24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18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15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31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40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25</v>
      </c>
      <c r="D7130" s="2" t="s">
        <v>451</v>
      </c>
      <c r="E7130" s="2"/>
      <c r="F7130" s="2"/>
      <c r="G7130" s="2"/>
      <c r="H7130" s="2"/>
    </row>
    <row r="7131" spans="2:8">
      <c r="B7131" s="2" t="s">
        <v>7579</v>
      </c>
      <c r="C7131" s="2">
        <v>24</v>
      </c>
      <c r="D7131" s="2" t="s">
        <v>451</v>
      </c>
      <c r="E7131" s="2"/>
      <c r="F7131" s="2"/>
      <c r="G7131" s="2"/>
      <c r="H7131" s="2"/>
    </row>
    <row r="7132" spans="2:8">
      <c r="B7132" s="2" t="s">
        <v>7580</v>
      </c>
      <c r="C7132" s="2">
        <v>32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30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25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26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24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22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15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9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26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23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17</v>
      </c>
      <c r="D7142" s="2" t="s">
        <v>451</v>
      </c>
      <c r="E7142" s="2"/>
      <c r="F7142" s="2"/>
      <c r="G7142" s="2"/>
      <c r="H7142" s="2"/>
    </row>
    <row r="7143" spans="2:8">
      <c r="B7143" s="2" t="s">
        <v>7591</v>
      </c>
      <c r="C7143" s="2">
        <v>19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41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27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30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31</v>
      </c>
      <c r="D7147" s="2" t="s">
        <v>451</v>
      </c>
      <c r="E7147" s="2"/>
      <c r="F7147" s="2"/>
      <c r="G7147" s="2"/>
      <c r="H7147" s="2"/>
    </row>
    <row r="7148" spans="2:8">
      <c r="B7148" s="2" t="s">
        <v>7596</v>
      </c>
      <c r="C7148" s="2">
        <v>32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18</v>
      </c>
      <c r="D7149" s="2" t="s">
        <v>451</v>
      </c>
      <c r="E7149" s="2"/>
      <c r="F7149" s="2"/>
      <c r="G7149" s="2"/>
      <c r="H7149" s="2"/>
    </row>
    <row r="7150" spans="2:8">
      <c r="B7150" s="2" t="s">
        <v>7598</v>
      </c>
      <c r="C7150" s="2">
        <v>27</v>
      </c>
      <c r="D7150" s="2" t="s">
        <v>451</v>
      </c>
      <c r="E7150" s="2"/>
      <c r="F7150" s="2"/>
      <c r="G7150" s="2"/>
      <c r="H7150" s="2"/>
    </row>
    <row r="7151" spans="2:8">
      <c r="B7151" s="2" t="s">
        <v>7599</v>
      </c>
      <c r="C7151" s="2">
        <v>26</v>
      </c>
      <c r="D7151" s="2" t="s">
        <v>451</v>
      </c>
      <c r="E7151" s="2"/>
      <c r="F7151" s="2"/>
      <c r="G7151" s="2"/>
      <c r="H7151" s="2"/>
    </row>
    <row r="7152" spans="2:8">
      <c r="B7152" s="2" t="s">
        <v>7600</v>
      </c>
      <c r="C7152" s="2">
        <v>32</v>
      </c>
      <c r="D7152" s="2" t="s">
        <v>451</v>
      </c>
      <c r="E7152" s="2"/>
      <c r="F7152" s="2"/>
      <c r="G7152" s="2"/>
      <c r="H7152" s="2"/>
    </row>
    <row r="7153" spans="2:8">
      <c r="B7153" s="2" t="s">
        <v>7601</v>
      </c>
      <c r="C7153" s="2">
        <v>36</v>
      </c>
      <c r="D7153" s="2" t="s">
        <v>451</v>
      </c>
      <c r="E7153" s="2"/>
      <c r="F7153" s="2"/>
      <c r="G7153" s="2"/>
      <c r="H7153" s="2"/>
    </row>
    <row r="7154" spans="2:8">
      <c r="B7154" s="2" t="s">
        <v>7602</v>
      </c>
      <c r="C7154" s="2">
        <v>23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21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21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28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25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17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23</v>
      </c>
      <c r="D7160" s="2" t="s">
        <v>451</v>
      </c>
      <c r="E7160" s="2"/>
      <c r="F7160" s="2"/>
      <c r="G7160" s="2"/>
      <c r="H7160" s="2"/>
    </row>
    <row r="7161" spans="2:8">
      <c r="B7161" s="2" t="s">
        <v>7609</v>
      </c>
      <c r="C7161" s="2">
        <v>26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25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24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24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23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21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20</v>
      </c>
      <c r="D7167" s="2" t="s">
        <v>451</v>
      </c>
      <c r="E7167" s="2"/>
      <c r="F7167" s="2"/>
      <c r="G7167" s="2"/>
      <c r="H7167" s="2"/>
    </row>
    <row r="7168" spans="2:8">
      <c r="B7168" s="2" t="s">
        <v>7616</v>
      </c>
      <c r="C7168" s="2">
        <v>34</v>
      </c>
      <c r="D7168" s="2" t="s">
        <v>451</v>
      </c>
      <c r="E7168" s="2"/>
      <c r="F7168" s="2"/>
      <c r="G7168" s="2"/>
      <c r="H7168" s="2"/>
    </row>
    <row r="7169" spans="2:8">
      <c r="B7169" s="2" t="s">
        <v>7617</v>
      </c>
      <c r="C7169" s="2">
        <v>36</v>
      </c>
      <c r="D7169" s="2" t="s">
        <v>451</v>
      </c>
      <c r="E7169" s="2"/>
      <c r="F7169" s="2"/>
      <c r="G7169" s="2"/>
      <c r="H7169" s="2"/>
    </row>
    <row r="7170" spans="2:8">
      <c r="B7170" s="2" t="s">
        <v>7618</v>
      </c>
      <c r="C7170" s="2">
        <v>37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37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16</v>
      </c>
      <c r="D7172" s="2" t="s">
        <v>451</v>
      </c>
      <c r="E7172" s="2"/>
      <c r="F7172" s="2"/>
      <c r="G7172" s="2"/>
      <c r="H7172" s="2"/>
    </row>
    <row r="7173" spans="2:8">
      <c r="B7173" s="2" t="s">
        <v>7621</v>
      </c>
      <c r="C7173" s="2">
        <v>17</v>
      </c>
      <c r="D7173" s="2" t="s">
        <v>451</v>
      </c>
      <c r="E7173" s="2"/>
      <c r="F7173" s="2"/>
      <c r="G7173" s="2"/>
      <c r="H7173" s="2"/>
    </row>
    <row r="7174" spans="2:8">
      <c r="B7174" s="2" t="s">
        <v>7622</v>
      </c>
      <c r="C7174" s="2">
        <v>16</v>
      </c>
      <c r="D7174" s="2" t="s">
        <v>451</v>
      </c>
      <c r="E7174" s="2"/>
      <c r="F7174" s="2"/>
      <c r="G7174" s="2"/>
      <c r="H7174" s="2"/>
    </row>
    <row r="7175" spans="2:8">
      <c r="B7175" s="2" t="s">
        <v>7623</v>
      </c>
      <c r="C7175" s="2">
        <v>17</v>
      </c>
      <c r="D7175" s="2" t="s">
        <v>451</v>
      </c>
      <c r="E7175" s="2"/>
      <c r="F7175" s="2"/>
      <c r="G7175" s="2"/>
      <c r="H7175" s="2"/>
    </row>
    <row r="7176" spans="2:8">
      <c r="B7176" s="2" t="s">
        <v>7624</v>
      </c>
      <c r="C7176" s="2">
        <v>19</v>
      </c>
      <c r="D7176" s="2" t="s">
        <v>451</v>
      </c>
      <c r="E7176" s="2"/>
      <c r="F7176" s="2"/>
      <c r="G7176" s="2"/>
      <c r="H7176" s="2"/>
    </row>
    <row r="7177" spans="2:8">
      <c r="B7177" s="2" t="s">
        <v>7625</v>
      </c>
      <c r="C7177" s="2">
        <v>19</v>
      </c>
      <c r="D7177" s="2" t="s">
        <v>451</v>
      </c>
      <c r="E7177" s="2"/>
      <c r="F7177" s="2"/>
      <c r="G7177" s="2"/>
      <c r="H7177" s="2"/>
    </row>
    <row r="7178" spans="2:8">
      <c r="B7178" s="2" t="s">
        <v>7626</v>
      </c>
      <c r="C7178" s="2">
        <v>29</v>
      </c>
      <c r="D7178" s="2" t="s">
        <v>451</v>
      </c>
      <c r="E7178" s="2"/>
      <c r="F7178" s="2"/>
      <c r="G7178" s="2"/>
      <c r="H7178" s="2"/>
    </row>
    <row r="7179" spans="2:8">
      <c r="B7179" s="2" t="s">
        <v>7627</v>
      </c>
      <c r="C7179" s="2">
        <v>13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5</v>
      </c>
      <c r="D7180" s="2" t="s">
        <v>451</v>
      </c>
      <c r="E7180" s="2"/>
      <c r="F7180" s="2"/>
      <c r="G7180" s="2"/>
      <c r="H7180" s="2"/>
    </row>
    <row r="7181" spans="2:8">
      <c r="B7181" s="2" t="s">
        <v>7629</v>
      </c>
      <c r="C7181" s="2">
        <v>33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20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17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15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28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26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27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15</v>
      </c>
      <c r="D7188" s="2" t="s">
        <v>451</v>
      </c>
      <c r="E7188" s="2"/>
      <c r="F7188" s="2"/>
      <c r="G7188" s="2"/>
      <c r="H7188" s="2"/>
    </row>
    <row r="7189" spans="2:8">
      <c r="B7189" s="2" t="s">
        <v>7637</v>
      </c>
      <c r="C7189" s="2">
        <v>23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28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16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27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31</v>
      </c>
      <c r="D7193" s="2" t="s">
        <v>451</v>
      </c>
      <c r="E7193" s="2"/>
      <c r="F7193" s="2"/>
      <c r="G7193" s="2"/>
      <c r="H7193" s="2"/>
    </row>
    <row r="7194" spans="2:8">
      <c r="B7194" s="2" t="s">
        <v>7642</v>
      </c>
      <c r="C7194" s="2">
        <v>14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17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30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31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21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22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26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22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34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17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18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32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31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22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23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23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36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45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27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28</v>
      </c>
      <c r="D7213" s="2" t="s">
        <v>451</v>
      </c>
      <c r="E7213" s="2"/>
      <c r="F7213" s="2"/>
      <c r="G7213" s="2"/>
      <c r="H7213" s="2"/>
    </row>
    <row r="7214" spans="2:8">
      <c r="B7214" s="2" t="s">
        <v>7662</v>
      </c>
      <c r="C7214" s="2">
        <v>29</v>
      </c>
      <c r="D7214" s="2" t="s">
        <v>451</v>
      </c>
      <c r="E7214" s="2"/>
      <c r="F7214" s="2"/>
      <c r="G7214" s="2"/>
      <c r="H7214" s="2"/>
    </row>
    <row r="7215" spans="2:8">
      <c r="B7215" s="2" t="s">
        <v>7663</v>
      </c>
      <c r="C7215" s="2">
        <v>29</v>
      </c>
      <c r="D7215" s="2" t="s">
        <v>451</v>
      </c>
      <c r="E7215" s="2"/>
      <c r="F7215" s="2"/>
      <c r="G7215" s="2"/>
      <c r="H7215" s="2"/>
    </row>
    <row r="7216" spans="2:8">
      <c r="B7216" s="2" t="s">
        <v>7664</v>
      </c>
      <c r="C7216" s="2">
        <v>41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38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37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24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21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38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27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41</v>
      </c>
      <c r="D7224" s="2" t="s">
        <v>451</v>
      </c>
      <c r="E7224" s="2"/>
      <c r="F7224" s="2"/>
      <c r="G7224" s="2"/>
      <c r="H7224" s="2"/>
    </row>
    <row r="7225" spans="2:8">
      <c r="B7225" s="2" t="s">
        <v>7673</v>
      </c>
      <c r="C7225" s="2">
        <v>43</v>
      </c>
      <c r="D7225" s="2" t="s">
        <v>451</v>
      </c>
      <c r="E7225" s="2"/>
      <c r="F7225" s="2"/>
      <c r="G7225" s="2"/>
      <c r="H7225" s="2"/>
    </row>
    <row r="7226" spans="2:8">
      <c r="B7226" s="2" t="s">
        <v>7674</v>
      </c>
      <c r="C7226" s="2">
        <v>35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34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21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29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30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30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15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15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6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34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32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20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20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33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31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33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33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32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31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24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16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22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32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31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31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29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30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28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27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12</v>
      </c>
      <c r="D7255" s="2" t="s">
        <v>451</v>
      </c>
      <c r="E7255" s="2"/>
      <c r="F7255" s="2"/>
      <c r="G7255" s="2"/>
      <c r="H7255" s="2"/>
    </row>
    <row r="7256" spans="2:8">
      <c r="B7256" s="2" t="s">
        <v>7704</v>
      </c>
      <c r="C7256" s="2">
        <v>23</v>
      </c>
      <c r="D7256" s="2" t="s">
        <v>451</v>
      </c>
      <c r="E7256" s="2"/>
      <c r="F7256" s="2"/>
      <c r="G7256" s="2"/>
      <c r="H7256" s="2"/>
    </row>
    <row r="7257" spans="2:8">
      <c r="B7257" s="2" t="s">
        <v>7705</v>
      </c>
      <c r="C7257" s="2">
        <v>30</v>
      </c>
      <c r="D7257" s="2" t="s">
        <v>451</v>
      </c>
      <c r="E7257" s="2"/>
      <c r="F7257" s="2"/>
      <c r="G7257" s="2"/>
      <c r="H7257" s="2"/>
    </row>
    <row r="7258" spans="2:8">
      <c r="B7258" s="2" t="s">
        <v>7706</v>
      </c>
      <c r="C7258" s="2">
        <v>22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15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37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35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22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23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24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25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25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30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44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29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30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39</v>
      </c>
      <c r="D7271" s="2" t="s">
        <v>451</v>
      </c>
      <c r="E7271" s="2"/>
      <c r="F7271" s="2"/>
      <c r="G7271" s="2"/>
      <c r="H7271" s="2"/>
    </row>
    <row r="7272" spans="2:8">
      <c r="B7272" s="2" t="s">
        <v>7720</v>
      </c>
      <c r="C7272" s="2">
        <v>15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32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35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48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46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25</v>
      </c>
      <c r="D7277" s="2" t="s">
        <v>451</v>
      </c>
      <c r="E7277" s="2"/>
      <c r="F7277" s="2"/>
      <c r="G7277" s="2"/>
      <c r="H7277" s="2"/>
    </row>
    <row r="7278" spans="2:8">
      <c r="B7278" s="2" t="s">
        <v>7726</v>
      </c>
      <c r="C7278" s="2">
        <v>24</v>
      </c>
      <c r="D7278" s="2" t="s">
        <v>451</v>
      </c>
      <c r="E7278" s="2"/>
      <c r="F7278" s="2"/>
      <c r="G7278" s="2"/>
      <c r="H7278" s="2"/>
    </row>
    <row r="7279" spans="2:8">
      <c r="B7279" s="2" t="s">
        <v>7727</v>
      </c>
      <c r="C7279" s="2">
        <v>24</v>
      </c>
      <c r="D7279" s="2" t="s">
        <v>451</v>
      </c>
      <c r="E7279" s="2"/>
      <c r="F7279" s="2"/>
      <c r="G7279" s="2"/>
      <c r="H7279" s="2"/>
    </row>
    <row r="7280" spans="2:8">
      <c r="B7280" s="2" t="s">
        <v>7728</v>
      </c>
      <c r="C7280" s="2">
        <v>23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23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22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42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42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29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28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29</v>
      </c>
      <c r="D7287" s="2" t="s">
        <v>451</v>
      </c>
      <c r="E7287" s="2"/>
      <c r="F7287" s="2"/>
      <c r="G7287" s="2"/>
      <c r="H7287" s="2"/>
    </row>
    <row r="7288" spans="2:8">
      <c r="B7288" s="2" t="s">
        <v>7736</v>
      </c>
      <c r="C7288" s="2">
        <v>45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14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41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40</v>
      </c>
      <c r="D7291" s="2" t="s">
        <v>19</v>
      </c>
      <c r="E7291" s="2"/>
      <c r="F7291" s="2"/>
      <c r="G7291" s="2"/>
      <c r="H7291" s="2"/>
    </row>
    <row r="7292" spans="2:8">
      <c r="B7292" s="2" t="s">
        <v>7740</v>
      </c>
      <c r="C7292" s="2">
        <v>23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24</v>
      </c>
      <c r="D7293" s="2" t="s">
        <v>19</v>
      </c>
      <c r="E7293" s="2"/>
      <c r="F7293" s="2"/>
      <c r="G7293" s="2"/>
      <c r="H7293" s="2"/>
    </row>
    <row r="7294" spans="2:8">
      <c r="B7294" s="2" t="s">
        <v>7742</v>
      </c>
      <c r="C7294" s="2">
        <v>32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32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28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29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27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32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41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13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28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29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38</v>
      </c>
      <c r="D7304" s="2" t="s">
        <v>451</v>
      </c>
      <c r="E7304" s="2"/>
      <c r="F7304" s="2"/>
      <c r="G7304" s="2"/>
      <c r="H7304" s="2"/>
    </row>
    <row r="7305" spans="2:8">
      <c r="B7305" s="2" t="s">
        <v>7753</v>
      </c>
      <c r="C7305" s="2">
        <v>42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40</v>
      </c>
      <c r="D7306" s="2" t="s">
        <v>451</v>
      </c>
      <c r="E7306" s="2"/>
      <c r="F7306" s="2"/>
      <c r="G7306" s="2"/>
      <c r="H7306" s="2"/>
    </row>
    <row r="7307" spans="2:8">
      <c r="B7307" s="2" t="s">
        <v>7755</v>
      </c>
      <c r="C7307" s="2">
        <v>30</v>
      </c>
      <c r="D7307" s="2" t="s">
        <v>451</v>
      </c>
      <c r="E7307" s="2"/>
      <c r="F7307" s="2"/>
      <c r="G7307" s="2"/>
      <c r="H7307" s="2"/>
    </row>
    <row r="7308" spans="2:8">
      <c r="B7308" s="2" t="s">
        <v>7756</v>
      </c>
      <c r="C7308" s="2">
        <v>36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36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44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17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27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26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27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27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28</v>
      </c>
      <c r="D7316" s="2" t="s">
        <v>451</v>
      </c>
      <c r="E7316" s="2"/>
      <c r="F7316" s="2"/>
      <c r="G7316" s="2"/>
      <c r="H7316" s="2"/>
    </row>
    <row r="7317" spans="2:8">
      <c r="B7317" s="2" t="s">
        <v>7765</v>
      </c>
      <c r="C7317" s="2">
        <v>28</v>
      </c>
      <c r="D7317" s="2" t="s">
        <v>451</v>
      </c>
      <c r="E7317" s="2"/>
      <c r="F7317" s="2"/>
      <c r="G7317" s="2"/>
      <c r="H7317" s="2"/>
    </row>
    <row r="7318" spans="2:8">
      <c r="B7318" s="2" t="s">
        <v>7766</v>
      </c>
      <c r="C7318" s="2">
        <v>26</v>
      </c>
      <c r="D7318" s="2" t="s">
        <v>451</v>
      </c>
      <c r="E7318" s="2"/>
      <c r="F7318" s="2"/>
      <c r="G7318" s="2"/>
      <c r="H7318" s="2"/>
    </row>
    <row r="7319" spans="2:8">
      <c r="B7319" s="2" t="s">
        <v>7767</v>
      </c>
      <c r="C7319" s="2">
        <v>47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43</v>
      </c>
      <c r="D7320" s="2" t="s">
        <v>19</v>
      </c>
      <c r="E7320" s="2"/>
      <c r="F7320" s="2"/>
      <c r="G7320" s="2"/>
      <c r="H7320" s="2"/>
    </row>
    <row r="7321" spans="2:8">
      <c r="B7321" s="2" t="s">
        <v>7769</v>
      </c>
      <c r="C7321" s="2">
        <v>30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31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29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22</v>
      </c>
      <c r="D7324" s="2" t="s">
        <v>451</v>
      </c>
      <c r="E7324" s="2"/>
      <c r="F7324" s="2"/>
      <c r="G7324" s="2"/>
      <c r="H7324" s="2"/>
    </row>
    <row r="7325" spans="2:8">
      <c r="B7325" s="2" t="s">
        <v>7773</v>
      </c>
      <c r="C7325" s="2">
        <v>24</v>
      </c>
      <c r="D7325" s="2" t="s">
        <v>451</v>
      </c>
      <c r="E7325" s="2"/>
      <c r="F7325" s="2"/>
      <c r="G7325" s="2"/>
      <c r="H7325" s="2"/>
    </row>
    <row r="7326" spans="2:8">
      <c r="B7326" s="2" t="s">
        <v>7774</v>
      </c>
      <c r="C7326" s="2">
        <v>24</v>
      </c>
      <c r="D7326" s="2" t="s">
        <v>451</v>
      </c>
      <c r="E7326" s="2"/>
      <c r="F7326" s="2"/>
      <c r="G7326" s="2"/>
      <c r="H7326" s="2"/>
    </row>
    <row r="7327" spans="2:8">
      <c r="B7327" s="2" t="s">
        <v>7775</v>
      </c>
      <c r="C7327" s="2">
        <v>27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24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21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21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22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22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22</v>
      </c>
      <c r="D7333" s="2" t="s">
        <v>451</v>
      </c>
      <c r="E7333" s="2"/>
      <c r="F7333" s="2"/>
      <c r="G7333" s="2"/>
      <c r="H7333" s="2"/>
    </row>
    <row r="7334" spans="2:8">
      <c r="B7334" s="2" t="s">
        <v>7782</v>
      </c>
      <c r="C7334" s="2">
        <v>23</v>
      </c>
      <c r="D7334" s="2" t="s">
        <v>451</v>
      </c>
      <c r="E7334" s="2"/>
      <c r="F7334" s="2"/>
      <c r="G7334" s="2"/>
      <c r="H7334" s="2"/>
    </row>
    <row r="7335" spans="2:8">
      <c r="B7335" s="2" t="s">
        <v>7783</v>
      </c>
      <c r="C7335" s="2">
        <v>24</v>
      </c>
      <c r="D7335" s="2" t="s">
        <v>451</v>
      </c>
      <c r="E7335" s="2"/>
      <c r="F7335" s="2"/>
      <c r="G7335" s="2"/>
      <c r="H7335" s="2"/>
    </row>
    <row r="7336" spans="2:8">
      <c r="B7336" s="2" t="s">
        <v>7784</v>
      </c>
      <c r="C7336" s="2">
        <v>22</v>
      </c>
      <c r="D7336" s="2" t="s">
        <v>451</v>
      </c>
      <c r="E7336" s="2"/>
      <c r="F7336" s="2"/>
      <c r="G7336" s="2"/>
      <c r="H7336" s="2"/>
    </row>
    <row r="7337" spans="2:8">
      <c r="B7337" s="2" t="s">
        <v>7785</v>
      </c>
      <c r="C7337" s="2">
        <v>23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30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31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30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31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36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37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35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28</v>
      </c>
      <c r="D7345" s="2" t="s">
        <v>451</v>
      </c>
      <c r="E7345" s="2"/>
      <c r="F7345" s="2"/>
      <c r="G7345" s="2"/>
      <c r="H7345" s="2"/>
    </row>
    <row r="7346" spans="2:8">
      <c r="B7346" s="2" t="s">
        <v>7794</v>
      </c>
      <c r="C7346" s="2">
        <v>29</v>
      </c>
      <c r="D7346" s="2" t="s">
        <v>451</v>
      </c>
      <c r="E7346" s="2"/>
      <c r="F7346" s="2"/>
      <c r="G7346" s="2"/>
      <c r="H7346" s="2"/>
    </row>
    <row r="7347" spans="2:8">
      <c r="B7347" s="2" t="s">
        <v>7795</v>
      </c>
      <c r="C7347" s="2">
        <v>30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29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33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33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27</v>
      </c>
      <c r="D7351" s="2" t="s">
        <v>451</v>
      </c>
      <c r="E7351" s="2"/>
      <c r="F7351" s="2"/>
      <c r="G7351" s="2"/>
      <c r="H7351" s="2"/>
    </row>
    <row r="7352" spans="2:8">
      <c r="B7352" s="2" t="s">
        <v>7800</v>
      </c>
      <c r="C7352" s="2">
        <v>34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27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29</v>
      </c>
      <c r="D7354" s="2" t="s">
        <v>451</v>
      </c>
      <c r="E7354" s="2"/>
      <c r="F7354" s="2"/>
      <c r="G7354" s="2"/>
      <c r="H7354" s="2"/>
    </row>
    <row r="7355" spans="2:8">
      <c r="B7355" s="2" t="s">
        <v>7803</v>
      </c>
      <c r="C7355" s="2">
        <v>29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37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37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38</v>
      </c>
      <c r="D7358" s="2" t="s">
        <v>451</v>
      </c>
      <c r="E7358" s="2"/>
      <c r="F7358" s="2"/>
      <c r="G7358" s="2"/>
      <c r="H7358" s="2"/>
    </row>
    <row r="7359" spans="2:8">
      <c r="B7359" s="2" t="s">
        <v>7807</v>
      </c>
      <c r="C7359" s="2">
        <v>17</v>
      </c>
      <c r="D7359" s="2" t="s">
        <v>451</v>
      </c>
      <c r="E7359" s="2"/>
      <c r="F7359" s="2"/>
      <c r="G7359" s="2"/>
      <c r="H7359" s="2"/>
    </row>
    <row r="7360" spans="2:8">
      <c r="B7360" s="2" t="s">
        <v>7808</v>
      </c>
      <c r="C7360" s="2">
        <v>21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26</v>
      </c>
      <c r="D7361" s="2" t="s">
        <v>451</v>
      </c>
      <c r="E7361" s="2"/>
      <c r="F7361" s="2"/>
      <c r="G7361" s="2"/>
      <c r="H7361" s="2"/>
    </row>
    <row r="7362" spans="2:8">
      <c r="B7362" s="2" t="s">
        <v>7810</v>
      </c>
      <c r="C7362" s="2">
        <v>35</v>
      </c>
      <c r="D7362" s="2" t="s">
        <v>451</v>
      </c>
      <c r="E7362" s="2"/>
      <c r="F7362" s="2"/>
      <c r="G7362" s="2"/>
      <c r="H7362" s="2"/>
    </row>
    <row r="7363" spans="2:8">
      <c r="B7363" s="2" t="s">
        <v>7811</v>
      </c>
      <c r="C7363" s="2">
        <v>37</v>
      </c>
      <c r="D7363" s="2" t="s">
        <v>451</v>
      </c>
      <c r="E7363" s="2"/>
      <c r="F7363" s="2"/>
      <c r="G7363" s="2"/>
      <c r="H7363" s="2"/>
    </row>
    <row r="7364" spans="2:8">
      <c r="B7364" s="2" t="s">
        <v>7812</v>
      </c>
      <c r="C7364" s="2">
        <v>36</v>
      </c>
      <c r="D7364" s="2" t="s">
        <v>451</v>
      </c>
      <c r="E7364" s="2"/>
      <c r="F7364" s="2"/>
      <c r="G7364" s="2"/>
      <c r="H7364" s="2"/>
    </row>
    <row r="7365" spans="2:8">
      <c r="B7365" s="2" t="s">
        <v>7813</v>
      </c>
      <c r="C7365" s="2">
        <v>27</v>
      </c>
      <c r="D7365" s="2" t="s">
        <v>451</v>
      </c>
      <c r="E7365" s="2"/>
      <c r="F7365" s="2"/>
      <c r="G7365" s="2"/>
      <c r="H7365" s="2"/>
    </row>
    <row r="7366" spans="2:8">
      <c r="B7366" s="2" t="s">
        <v>7814</v>
      </c>
      <c r="C7366" s="2">
        <v>29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30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31</v>
      </c>
      <c r="D7368" s="2" t="s">
        <v>451</v>
      </c>
      <c r="E7368" s="2"/>
      <c r="F7368" s="2"/>
      <c r="G7368" s="2"/>
      <c r="H7368" s="2"/>
    </row>
    <row r="7369" spans="2:8">
      <c r="B7369" s="2" t="s">
        <v>7817</v>
      </c>
      <c r="C7369" s="2">
        <v>42</v>
      </c>
      <c r="D7369" s="2" t="s">
        <v>451</v>
      </c>
      <c r="E7369" s="2"/>
      <c r="F7369" s="2"/>
      <c r="G7369" s="2"/>
      <c r="H7369" s="2"/>
    </row>
    <row r="7370" spans="2:8">
      <c r="B7370" s="2" t="s">
        <v>7818</v>
      </c>
      <c r="C7370" s="2">
        <v>32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8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17</v>
      </c>
      <c r="D7372" s="2" t="s">
        <v>451</v>
      </c>
      <c r="E7372" s="2"/>
      <c r="F7372" s="2"/>
      <c r="G7372" s="2"/>
      <c r="H7372" s="2"/>
    </row>
    <row r="7373" spans="2:8">
      <c r="B7373" s="2" t="s">
        <v>7821</v>
      </c>
      <c r="C7373" s="2">
        <v>25</v>
      </c>
      <c r="D7373" s="2" t="s">
        <v>451</v>
      </c>
      <c r="E7373" s="2"/>
      <c r="F7373" s="2"/>
      <c r="G7373" s="2"/>
      <c r="H7373" s="2"/>
    </row>
    <row r="7374" spans="2:8">
      <c r="B7374" s="2" t="s">
        <v>7822</v>
      </c>
      <c r="C7374" s="2">
        <v>30</v>
      </c>
      <c r="D7374" s="2" t="s">
        <v>451</v>
      </c>
      <c r="E7374" s="2"/>
      <c r="F7374" s="2"/>
      <c r="G7374" s="2"/>
      <c r="H7374" s="2"/>
    </row>
    <row r="7375" spans="2:8">
      <c r="B7375" s="2" t="s">
        <v>7823</v>
      </c>
      <c r="C7375" s="2">
        <v>33</v>
      </c>
      <c r="D7375" s="2" t="s">
        <v>451</v>
      </c>
      <c r="E7375" s="2"/>
      <c r="F7375" s="2"/>
      <c r="G7375" s="2"/>
      <c r="H7375" s="2"/>
    </row>
    <row r="7376" spans="2:8">
      <c r="B7376" s="2" t="s">
        <v>7824</v>
      </c>
      <c r="C7376" s="2">
        <v>32</v>
      </c>
      <c r="D7376" s="2" t="s">
        <v>451</v>
      </c>
      <c r="E7376" s="2"/>
      <c r="F7376" s="2"/>
      <c r="G7376" s="2"/>
      <c r="H7376" s="2"/>
    </row>
    <row r="7377" spans="2:8">
      <c r="B7377" s="2" t="s">
        <v>7825</v>
      </c>
      <c r="C7377" s="2">
        <v>28</v>
      </c>
      <c r="D7377" s="2" t="s">
        <v>451</v>
      </c>
      <c r="E7377" s="2"/>
      <c r="F7377" s="2"/>
      <c r="G7377" s="2"/>
      <c r="H7377" s="2"/>
    </row>
    <row r="7378" spans="2:8">
      <c r="B7378" s="2" t="s">
        <v>7826</v>
      </c>
      <c r="C7378" s="2">
        <v>20</v>
      </c>
      <c r="D7378" s="2" t="s">
        <v>451</v>
      </c>
      <c r="E7378" s="2"/>
      <c r="F7378" s="2"/>
      <c r="G7378" s="2"/>
      <c r="H7378" s="2"/>
    </row>
    <row r="7379" spans="2:8">
      <c r="B7379" s="2" t="s">
        <v>7827</v>
      </c>
      <c r="C7379" s="2">
        <v>10</v>
      </c>
      <c r="D7379" s="2" t="s">
        <v>451</v>
      </c>
      <c r="E7379" s="2"/>
      <c r="F7379" s="2"/>
      <c r="G7379" s="2"/>
      <c r="H7379" s="2"/>
    </row>
    <row r="7380" spans="2:8">
      <c r="B7380" s="2" t="s">
        <v>7828</v>
      </c>
      <c r="C7380" s="2">
        <v>28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27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9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15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19</v>
      </c>
      <c r="D7384" s="2" t="s">
        <v>451</v>
      </c>
      <c r="E7384" s="2"/>
      <c r="F7384" s="2"/>
      <c r="G7384" s="2"/>
      <c r="H7384" s="2"/>
    </row>
    <row r="7385" spans="2:8">
      <c r="B7385" s="2" t="s">
        <v>7833</v>
      </c>
      <c r="C7385" s="2">
        <v>28</v>
      </c>
      <c r="D7385" s="2" t="s">
        <v>451</v>
      </c>
      <c r="E7385" s="2"/>
      <c r="F7385" s="2"/>
      <c r="G7385" s="2"/>
      <c r="H7385" s="2"/>
    </row>
    <row r="7386" spans="2:8">
      <c r="B7386" s="2" t="s">
        <v>7834</v>
      </c>
      <c r="C7386" s="2">
        <v>30</v>
      </c>
      <c r="D7386" s="2" t="s">
        <v>451</v>
      </c>
      <c r="E7386" s="2"/>
      <c r="F7386" s="2"/>
      <c r="G7386" s="2"/>
      <c r="H7386" s="2"/>
    </row>
    <row r="7387" spans="2:8">
      <c r="B7387" s="2" t="s">
        <v>7835</v>
      </c>
      <c r="C7387" s="2">
        <v>28</v>
      </c>
      <c r="D7387" s="2" t="s">
        <v>451</v>
      </c>
      <c r="E7387" s="2"/>
      <c r="F7387" s="2"/>
      <c r="G7387" s="2"/>
      <c r="H7387" s="2"/>
    </row>
    <row r="7388" spans="2:8">
      <c r="B7388" s="2" t="s">
        <v>7836</v>
      </c>
      <c r="C7388" s="2">
        <v>30</v>
      </c>
      <c r="D7388" s="2" t="s">
        <v>451</v>
      </c>
      <c r="E7388" s="2"/>
      <c r="F7388" s="2"/>
      <c r="G7388" s="2"/>
      <c r="H7388" s="2"/>
    </row>
    <row r="7389" spans="2:8">
      <c r="B7389" s="2" t="s">
        <v>7837</v>
      </c>
      <c r="C7389" s="2">
        <v>20</v>
      </c>
      <c r="D7389" s="2" t="s">
        <v>451</v>
      </c>
      <c r="E7389" s="2"/>
      <c r="F7389" s="2"/>
      <c r="G7389" s="2"/>
      <c r="H7389" s="2"/>
    </row>
    <row r="7390" spans="2:8">
      <c r="B7390" s="2" t="s">
        <v>7838</v>
      </c>
      <c r="C7390" s="2">
        <v>11</v>
      </c>
      <c r="D7390" s="2" t="s">
        <v>451</v>
      </c>
      <c r="E7390" s="2"/>
      <c r="F7390" s="2"/>
      <c r="G7390" s="2"/>
      <c r="H7390" s="2"/>
    </row>
    <row r="7391" spans="2:8">
      <c r="B7391" s="2" t="s">
        <v>7839</v>
      </c>
      <c r="C7391" s="2">
        <v>24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23</v>
      </c>
      <c r="D7392" s="2" t="s">
        <v>451</v>
      </c>
      <c r="E7392" s="2"/>
      <c r="F7392" s="2"/>
      <c r="G7392" s="2"/>
      <c r="H7392" s="2"/>
    </row>
    <row r="7393" spans="2:8">
      <c r="B7393" s="2" t="s">
        <v>7841</v>
      </c>
      <c r="C7393" s="2">
        <v>28</v>
      </c>
      <c r="D7393" s="2" t="s">
        <v>451</v>
      </c>
      <c r="E7393" s="2"/>
      <c r="F7393" s="2"/>
      <c r="G7393" s="2"/>
      <c r="H7393" s="2"/>
    </row>
    <row r="7394" spans="2:8">
      <c r="B7394" s="2" t="s">
        <v>7842</v>
      </c>
      <c r="C7394" s="2">
        <v>33</v>
      </c>
      <c r="D7394" s="2" t="s">
        <v>451</v>
      </c>
      <c r="E7394" s="2"/>
      <c r="F7394" s="2"/>
      <c r="G7394" s="2"/>
      <c r="H7394" s="2"/>
    </row>
    <row r="7395" spans="2:8">
      <c r="B7395" s="2" t="s">
        <v>7843</v>
      </c>
      <c r="C7395" s="2">
        <v>10</v>
      </c>
      <c r="D7395" s="2" t="s">
        <v>451</v>
      </c>
      <c r="E7395" s="2"/>
      <c r="F7395" s="2"/>
      <c r="G7395" s="2"/>
      <c r="H7395" s="2"/>
    </row>
    <row r="7396" spans="2:8">
      <c r="B7396" s="2" t="s">
        <v>7844</v>
      </c>
      <c r="C7396" s="2">
        <v>25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26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26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28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27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27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23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27</v>
      </c>
      <c r="D7403" s="2" t="s">
        <v>451</v>
      </c>
      <c r="E7403" s="2"/>
      <c r="F7403" s="2"/>
      <c r="G7403" s="2"/>
      <c r="H7403" s="2"/>
    </row>
    <row r="7404" spans="2:8">
      <c r="B7404" s="2" t="s">
        <v>7852</v>
      </c>
      <c r="C7404" s="2">
        <v>28</v>
      </c>
      <c r="D7404" s="2" t="s">
        <v>451</v>
      </c>
      <c r="E7404" s="2"/>
      <c r="F7404" s="2"/>
      <c r="G7404" s="2"/>
      <c r="H7404" s="2"/>
    </row>
    <row r="7405" spans="2:8">
      <c r="B7405" s="2" t="s">
        <v>7853</v>
      </c>
      <c r="C7405" s="2">
        <v>28</v>
      </c>
      <c r="D7405" s="2" t="s">
        <v>451</v>
      </c>
      <c r="E7405" s="2"/>
      <c r="F7405" s="2"/>
      <c r="G7405" s="2"/>
      <c r="H7405" s="2"/>
    </row>
    <row r="7406" spans="2:8">
      <c r="B7406" s="2" t="s">
        <v>7854</v>
      </c>
      <c r="C7406" s="2">
        <v>36</v>
      </c>
      <c r="D7406" s="2" t="s">
        <v>451</v>
      </c>
      <c r="E7406" s="2"/>
      <c r="F7406" s="2"/>
      <c r="G7406" s="2"/>
      <c r="H7406" s="2"/>
    </row>
    <row r="7407" spans="2:8">
      <c r="B7407" s="2" t="s">
        <v>7855</v>
      </c>
      <c r="C7407" s="2">
        <v>36</v>
      </c>
      <c r="D7407" s="2" t="s">
        <v>451</v>
      </c>
      <c r="E7407" s="2"/>
      <c r="F7407" s="2"/>
      <c r="G7407" s="2"/>
      <c r="H7407" s="2"/>
    </row>
    <row r="7408" spans="2:8">
      <c r="B7408" s="2" t="s">
        <v>7856</v>
      </c>
      <c r="C7408" s="2">
        <v>25</v>
      </c>
      <c r="D7408" s="2" t="s">
        <v>451</v>
      </c>
      <c r="E7408" s="2"/>
      <c r="F7408" s="2"/>
      <c r="G7408" s="2"/>
      <c r="H7408" s="2"/>
    </row>
    <row r="7409" spans="2:8">
      <c r="B7409" s="2" t="s">
        <v>7857</v>
      </c>
      <c r="C7409" s="2">
        <v>27</v>
      </c>
      <c r="D7409" s="2" t="s">
        <v>451</v>
      </c>
      <c r="E7409" s="2"/>
      <c r="F7409" s="2"/>
      <c r="G7409" s="2"/>
      <c r="H7409" s="2"/>
    </row>
    <row r="7410" spans="2:8">
      <c r="B7410" s="2" t="s">
        <v>7858</v>
      </c>
      <c r="C7410" s="2">
        <v>25</v>
      </c>
      <c r="D7410" s="2" t="s">
        <v>451</v>
      </c>
      <c r="E7410" s="2"/>
      <c r="F7410" s="2"/>
      <c r="G7410" s="2"/>
      <c r="H7410" s="2"/>
    </row>
    <row r="7411" spans="2:8">
      <c r="B7411" s="2" t="s">
        <v>7859</v>
      </c>
      <c r="C7411" s="2">
        <v>25</v>
      </c>
      <c r="D7411" s="2" t="s">
        <v>451</v>
      </c>
      <c r="E7411" s="2"/>
      <c r="F7411" s="2"/>
      <c r="G7411" s="2"/>
      <c r="H7411" s="2"/>
    </row>
    <row r="7412" spans="2:8">
      <c r="B7412" s="2" t="s">
        <v>7860</v>
      </c>
      <c r="C7412" s="2">
        <v>24</v>
      </c>
      <c r="D7412" s="2" t="s">
        <v>451</v>
      </c>
      <c r="E7412" s="2"/>
      <c r="F7412" s="2"/>
      <c r="G7412" s="2"/>
      <c r="H7412" s="2"/>
    </row>
    <row r="7413" spans="2:8">
      <c r="B7413" s="2" t="s">
        <v>7861</v>
      </c>
      <c r="C7413" s="2">
        <v>23</v>
      </c>
      <c r="D7413" s="2" t="s">
        <v>451</v>
      </c>
      <c r="E7413" s="2"/>
      <c r="F7413" s="2"/>
      <c r="G7413" s="2"/>
      <c r="H7413" s="2"/>
    </row>
    <row r="7414" spans="2:8">
      <c r="B7414" s="2" t="s">
        <v>7862</v>
      </c>
      <c r="C7414" s="2">
        <v>40</v>
      </c>
      <c r="D7414" s="2" t="s">
        <v>451</v>
      </c>
      <c r="E7414" s="2"/>
      <c r="F7414" s="2"/>
      <c r="G7414" s="2"/>
      <c r="H7414" s="2"/>
    </row>
    <row r="7415" spans="2:8">
      <c r="B7415" s="2" t="s">
        <v>7863</v>
      </c>
      <c r="C7415" s="2">
        <v>44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43</v>
      </c>
      <c r="D7416" s="2" t="s">
        <v>451</v>
      </c>
      <c r="E7416" s="2"/>
      <c r="F7416" s="2"/>
      <c r="G7416" s="2"/>
      <c r="H7416" s="2"/>
    </row>
    <row r="7417" spans="2:8">
      <c r="B7417" s="2" t="s">
        <v>7865</v>
      </c>
      <c r="C7417" s="2">
        <v>30</v>
      </c>
      <c r="D7417" s="2" t="s">
        <v>451</v>
      </c>
      <c r="E7417" s="2"/>
      <c r="F7417" s="2"/>
      <c r="G7417" s="2"/>
      <c r="H7417" s="2"/>
    </row>
    <row r="7418" spans="2:8">
      <c r="B7418" s="2" t="s">
        <v>7866</v>
      </c>
      <c r="C7418" s="2">
        <v>39</v>
      </c>
      <c r="D7418" s="2" t="s">
        <v>451</v>
      </c>
      <c r="E7418" s="2"/>
      <c r="F7418" s="2"/>
      <c r="G7418" s="2"/>
      <c r="H7418" s="2"/>
    </row>
    <row r="7419" spans="2:8">
      <c r="B7419" s="2" t="s">
        <v>7867</v>
      </c>
      <c r="C7419" s="2">
        <v>41</v>
      </c>
      <c r="D7419" s="2" t="s">
        <v>451</v>
      </c>
      <c r="E7419" s="2"/>
      <c r="F7419" s="2"/>
      <c r="G7419" s="2"/>
      <c r="H7419" s="2"/>
    </row>
    <row r="7420" spans="2:8">
      <c r="B7420" s="2" t="s">
        <v>7868</v>
      </c>
      <c r="C7420" s="2">
        <v>26</v>
      </c>
      <c r="D7420" s="2" t="s">
        <v>451</v>
      </c>
      <c r="E7420" s="2"/>
      <c r="F7420" s="2"/>
      <c r="G7420" s="2"/>
      <c r="H7420" s="2"/>
    </row>
    <row r="7421" spans="2:8">
      <c r="B7421" s="2" t="s">
        <v>7869</v>
      </c>
      <c r="C7421" s="2">
        <v>28</v>
      </c>
      <c r="D7421" s="2" t="s">
        <v>451</v>
      </c>
      <c r="E7421" s="2"/>
      <c r="F7421" s="2"/>
      <c r="G7421" s="2"/>
      <c r="H7421" s="2"/>
    </row>
    <row r="7422" spans="2:8">
      <c r="B7422" s="2" t="s">
        <v>7870</v>
      </c>
      <c r="C7422" s="2">
        <v>26</v>
      </c>
      <c r="D7422" s="2" t="s">
        <v>451</v>
      </c>
      <c r="E7422" s="2"/>
      <c r="F7422" s="2"/>
      <c r="G7422" s="2"/>
      <c r="H7422" s="2"/>
    </row>
    <row r="7423" spans="2:8">
      <c r="B7423" s="2" t="s">
        <v>7871</v>
      </c>
      <c r="C7423" s="2">
        <v>26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31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32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44</v>
      </c>
      <c r="D7426" s="2" t="s">
        <v>451</v>
      </c>
      <c r="E7426" s="2"/>
      <c r="F7426" s="2"/>
      <c r="G7426" s="2"/>
      <c r="H7426" s="2"/>
    </row>
    <row r="7427" spans="2:8">
      <c r="B7427" s="2" t="s">
        <v>7875</v>
      </c>
      <c r="C7427" s="2">
        <v>27</v>
      </c>
      <c r="D7427" s="2" t="s">
        <v>451</v>
      </c>
      <c r="E7427" s="2"/>
      <c r="F7427" s="2"/>
      <c r="G7427" s="2"/>
      <c r="H7427" s="2"/>
    </row>
    <row r="7428" spans="2:8">
      <c r="B7428" s="2" t="s">
        <v>7876</v>
      </c>
      <c r="C7428" s="2">
        <v>30</v>
      </c>
      <c r="D7428" s="2" t="s">
        <v>451</v>
      </c>
      <c r="E7428" s="2"/>
      <c r="F7428" s="2"/>
      <c r="G7428" s="2"/>
      <c r="H7428" s="2"/>
    </row>
    <row r="7429" spans="2:8">
      <c r="B7429" s="2" t="s">
        <v>7877</v>
      </c>
      <c r="C7429" s="2">
        <v>15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17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15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32</v>
      </c>
      <c r="D7432" s="2" t="s">
        <v>451</v>
      </c>
      <c r="E7432" s="2"/>
      <c r="F7432" s="2"/>
      <c r="G7432" s="2"/>
      <c r="H7432" s="2"/>
    </row>
    <row r="7433" spans="2:8">
      <c r="B7433" s="2" t="s">
        <v>7881</v>
      </c>
      <c r="C7433" s="2">
        <v>22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23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23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24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23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23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25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31</v>
      </c>
      <c r="D7440" s="2" t="s">
        <v>451</v>
      </c>
      <c r="E7440" s="2"/>
      <c r="F7440" s="2"/>
      <c r="G7440" s="2"/>
      <c r="H7440" s="2"/>
    </row>
    <row r="7441" spans="2:8">
      <c r="B7441" s="2" t="s">
        <v>7889</v>
      </c>
      <c r="C7441" s="2">
        <v>33</v>
      </c>
      <c r="D7441" s="2" t="s">
        <v>451</v>
      </c>
      <c r="E7441" s="2"/>
      <c r="F7441" s="2"/>
      <c r="G7441" s="2"/>
      <c r="H7441" s="2"/>
    </row>
    <row r="7442" spans="2:8">
      <c r="B7442" s="2" t="s">
        <v>7890</v>
      </c>
      <c r="C7442" s="2">
        <v>20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22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22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22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43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44</v>
      </c>
      <c r="D7447" s="2" t="s">
        <v>451</v>
      </c>
      <c r="E7447" s="2"/>
      <c r="F7447" s="2"/>
      <c r="G7447" s="2"/>
      <c r="H7447" s="2"/>
    </row>
    <row r="7448" spans="2:8">
      <c r="B7448" s="2" t="s">
        <v>7896</v>
      </c>
      <c r="C7448" s="2">
        <v>42</v>
      </c>
      <c r="D7448" s="2" t="s">
        <v>451</v>
      </c>
      <c r="E7448" s="2"/>
      <c r="F7448" s="2"/>
      <c r="G7448" s="2"/>
      <c r="H7448" s="2"/>
    </row>
    <row r="7449" spans="2:8">
      <c r="B7449" s="2" t="s">
        <v>7897</v>
      </c>
      <c r="C7449" s="2">
        <v>29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29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28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28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25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25</v>
      </c>
      <c r="D7454" s="2" t="s">
        <v>451</v>
      </c>
      <c r="E7454" s="2"/>
      <c r="F7454" s="2"/>
      <c r="G7454" s="2"/>
      <c r="H7454" s="2"/>
    </row>
    <row r="7455" spans="2:8">
      <c r="B7455" s="2" t="s">
        <v>7903</v>
      </c>
      <c r="C7455" s="2">
        <v>27</v>
      </c>
      <c r="D7455" s="2" t="s">
        <v>451</v>
      </c>
      <c r="E7455" s="2"/>
      <c r="F7455" s="2"/>
      <c r="G7455" s="2"/>
      <c r="H7455" s="2"/>
    </row>
    <row r="7456" spans="2:8">
      <c r="B7456" s="2" t="s">
        <v>7904</v>
      </c>
      <c r="C7456" s="2">
        <v>21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12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26</v>
      </c>
      <c r="D7458" s="2" t="s">
        <v>451</v>
      </c>
      <c r="E7458" s="2"/>
      <c r="F7458" s="2"/>
      <c r="G7458" s="2"/>
      <c r="H7458" s="2"/>
    </row>
    <row r="7459" spans="2:8">
      <c r="B7459" s="2" t="s">
        <v>7907</v>
      </c>
      <c r="C7459" s="2">
        <v>27</v>
      </c>
      <c r="D7459" s="2" t="s">
        <v>451</v>
      </c>
      <c r="E7459" s="2"/>
      <c r="F7459" s="2"/>
      <c r="G7459" s="2"/>
      <c r="H7459" s="2"/>
    </row>
    <row r="7460" spans="2:8">
      <c r="B7460" s="2" t="s">
        <v>7908</v>
      </c>
      <c r="C7460" s="2">
        <v>29</v>
      </c>
      <c r="D7460" s="2" t="s">
        <v>451</v>
      </c>
      <c r="E7460" s="2"/>
      <c r="F7460" s="2"/>
      <c r="G7460" s="2"/>
      <c r="H7460" s="2"/>
    </row>
    <row r="7461" spans="2:8">
      <c r="B7461" s="2" t="s">
        <v>7909</v>
      </c>
      <c r="C7461" s="2">
        <v>29</v>
      </c>
      <c r="D7461" s="2" t="s">
        <v>451</v>
      </c>
      <c r="E7461" s="2"/>
      <c r="F7461" s="2"/>
      <c r="G7461" s="2"/>
      <c r="H7461" s="2"/>
    </row>
    <row r="7462" spans="2:8">
      <c r="B7462" s="2" t="s">
        <v>7910</v>
      </c>
      <c r="C7462" s="2">
        <v>31</v>
      </c>
      <c r="D7462" s="2" t="s">
        <v>451</v>
      </c>
      <c r="E7462" s="2"/>
      <c r="F7462" s="2"/>
      <c r="G7462" s="2"/>
      <c r="H7462" s="2"/>
    </row>
    <row r="7463" spans="2:8">
      <c r="B7463" s="2" t="s">
        <v>7911</v>
      </c>
      <c r="C7463" s="2">
        <v>29</v>
      </c>
      <c r="D7463" s="2" t="s">
        <v>451</v>
      </c>
      <c r="E7463" s="2"/>
      <c r="F7463" s="2"/>
      <c r="G7463" s="2"/>
      <c r="H7463" s="2"/>
    </row>
    <row r="7464" spans="2:8">
      <c r="B7464" s="2" t="s">
        <v>7912</v>
      </c>
      <c r="C7464" s="2">
        <v>32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31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32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23</v>
      </c>
      <c r="D7467" s="2" t="s">
        <v>451</v>
      </c>
      <c r="E7467" s="2"/>
      <c r="F7467" s="2"/>
      <c r="G7467" s="2"/>
      <c r="H7467" s="2"/>
    </row>
    <row r="7468" spans="2:8">
      <c r="B7468" s="2" t="s">
        <v>7916</v>
      </c>
      <c r="C7468" s="2">
        <v>23</v>
      </c>
      <c r="D7468" s="2" t="s">
        <v>451</v>
      </c>
      <c r="E7468" s="2"/>
      <c r="F7468" s="2"/>
      <c r="G7468" s="2"/>
      <c r="H7468" s="2"/>
    </row>
    <row r="7469" spans="2:8">
      <c r="B7469" s="2" t="s">
        <v>7917</v>
      </c>
      <c r="C7469" s="2">
        <v>17</v>
      </c>
      <c r="D7469" s="2" t="s">
        <v>451</v>
      </c>
      <c r="E7469" s="2"/>
      <c r="F7469" s="2"/>
      <c r="G7469" s="2"/>
      <c r="H7469" s="2"/>
    </row>
    <row r="7470" spans="2:8">
      <c r="B7470" s="2" t="s">
        <v>7918</v>
      </c>
      <c r="C7470" s="2">
        <v>9</v>
      </c>
      <c r="D7470" s="2" t="s">
        <v>451</v>
      </c>
      <c r="E7470" s="2"/>
      <c r="F7470" s="2"/>
      <c r="G7470" s="2"/>
      <c r="H7470" s="2"/>
    </row>
    <row r="7471" spans="2:8">
      <c r="B7471" s="2" t="s">
        <v>7919</v>
      </c>
      <c r="C7471" s="2">
        <v>18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15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8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23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19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30</v>
      </c>
      <c r="D7476" s="2" t="s">
        <v>451</v>
      </c>
      <c r="E7476" s="2"/>
      <c r="F7476" s="2"/>
      <c r="G7476" s="2"/>
      <c r="H7476" s="2"/>
    </row>
    <row r="7477" spans="2:8">
      <c r="B7477" s="2" t="s">
        <v>7925</v>
      </c>
      <c r="C7477" s="2">
        <v>31</v>
      </c>
      <c r="D7477" s="2" t="s">
        <v>451</v>
      </c>
      <c r="E7477" s="2"/>
      <c r="F7477" s="2"/>
      <c r="G7477" s="2"/>
      <c r="H7477" s="2"/>
    </row>
    <row r="7478" spans="2:8">
      <c r="B7478" s="2" t="s">
        <v>7926</v>
      </c>
      <c r="C7478" s="2">
        <v>32</v>
      </c>
      <c r="D7478" s="2" t="s">
        <v>451</v>
      </c>
      <c r="E7478" s="2"/>
      <c r="F7478" s="2"/>
      <c r="G7478" s="2"/>
      <c r="H7478" s="2"/>
    </row>
    <row r="7479" spans="2:8">
      <c r="B7479" s="2" t="s">
        <v>7927</v>
      </c>
      <c r="C7479" s="2">
        <v>32</v>
      </c>
      <c r="D7479" s="2" t="s">
        <v>451</v>
      </c>
      <c r="E7479" s="2"/>
      <c r="F7479" s="2"/>
      <c r="G7479" s="2"/>
      <c r="H7479" s="2"/>
    </row>
    <row r="7480" spans="2:8">
      <c r="B7480" s="2" t="s">
        <v>7928</v>
      </c>
      <c r="C7480" s="2">
        <v>28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16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24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27</v>
      </c>
      <c r="D7483" s="2" t="s">
        <v>451</v>
      </c>
      <c r="E7483" s="2"/>
      <c r="F7483" s="2"/>
      <c r="G7483" s="2"/>
      <c r="H7483" s="2"/>
    </row>
    <row r="7484" spans="2:8">
      <c r="B7484" s="2" t="s">
        <v>7932</v>
      </c>
      <c r="C7484" s="2">
        <v>31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20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18</v>
      </c>
      <c r="D7486" s="2" t="s">
        <v>451</v>
      </c>
      <c r="E7486" s="2"/>
      <c r="F7486" s="2"/>
      <c r="G7486" s="2"/>
      <c r="H7486" s="2"/>
    </row>
    <row r="7487" spans="2:8">
      <c r="B7487" s="2" t="s">
        <v>7935</v>
      </c>
      <c r="C7487" s="2">
        <v>13</v>
      </c>
      <c r="D7487" s="2" t="s">
        <v>451</v>
      </c>
      <c r="E7487" s="2"/>
      <c r="F7487" s="2"/>
      <c r="G7487" s="2"/>
      <c r="H7487" s="2"/>
    </row>
    <row r="7488" spans="2:8">
      <c r="B7488" s="2" t="s">
        <v>7936</v>
      </c>
      <c r="C7488" s="2">
        <v>8</v>
      </c>
      <c r="D7488" s="2" t="s">
        <v>451</v>
      </c>
      <c r="E7488" s="2"/>
      <c r="F7488" s="2"/>
      <c r="G7488" s="2"/>
      <c r="H7488" s="2"/>
    </row>
    <row r="7489" spans="2:8">
      <c r="B7489" s="2" t="s">
        <v>7937</v>
      </c>
      <c r="C7489" s="2">
        <v>20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28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33</v>
      </c>
      <c r="D7491" s="2" t="s">
        <v>451</v>
      </c>
      <c r="E7491" s="2"/>
      <c r="F7491" s="2"/>
      <c r="G7491" s="2"/>
      <c r="H7491" s="2"/>
    </row>
    <row r="7492" spans="2:8">
      <c r="B7492" s="2" t="s">
        <v>7940</v>
      </c>
      <c r="C7492" s="2">
        <v>32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31</v>
      </c>
      <c r="D7493" s="2" t="s">
        <v>451</v>
      </c>
      <c r="E7493" s="2"/>
      <c r="F7493" s="2"/>
      <c r="G7493" s="2"/>
      <c r="H7493" s="2"/>
    </row>
    <row r="7494" spans="2:8">
      <c r="B7494" s="2" t="s">
        <v>7942</v>
      </c>
      <c r="C7494" s="2">
        <v>26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23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21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20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18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35</v>
      </c>
      <c r="D7499" s="2" t="s">
        <v>451</v>
      </c>
      <c r="E7499" s="2"/>
      <c r="F7499" s="2"/>
      <c r="G7499" s="2"/>
      <c r="H7499" s="2"/>
    </row>
    <row r="7500" spans="2:8">
      <c r="B7500" s="2" t="s">
        <v>7948</v>
      </c>
      <c r="C7500" s="2">
        <v>37</v>
      </c>
      <c r="D7500" s="2" t="s">
        <v>451</v>
      </c>
      <c r="E7500" s="2"/>
      <c r="F7500" s="2"/>
      <c r="G7500" s="2"/>
      <c r="H7500" s="2"/>
    </row>
    <row r="7501" spans="2:8">
      <c r="B7501" s="2" t="s">
        <v>7949</v>
      </c>
      <c r="C7501" s="2">
        <v>10</v>
      </c>
      <c r="D7501" s="2" t="s">
        <v>451</v>
      </c>
      <c r="E7501" s="2"/>
      <c r="F7501" s="2"/>
      <c r="G7501" s="2"/>
      <c r="H7501" s="2"/>
    </row>
    <row r="7502" spans="2:8">
      <c r="B7502" s="2" t="s">
        <v>7950</v>
      </c>
      <c r="C7502" s="2">
        <v>8</v>
      </c>
      <c r="D7502" s="2" t="s">
        <v>451</v>
      </c>
      <c r="E7502" s="2"/>
      <c r="F7502" s="2"/>
      <c r="G7502" s="2"/>
      <c r="H7502" s="2"/>
    </row>
    <row r="7503" spans="2:8">
      <c r="B7503" s="2" t="s">
        <v>7951</v>
      </c>
      <c r="C7503" s="2">
        <v>7</v>
      </c>
      <c r="D7503" s="2" t="s">
        <v>451</v>
      </c>
      <c r="E7503" s="2"/>
      <c r="F7503" s="2"/>
      <c r="G7503" s="2"/>
      <c r="H7503" s="2"/>
    </row>
    <row r="7504" spans="2:8">
      <c r="B7504" s="2" t="s">
        <v>7952</v>
      </c>
      <c r="C7504" s="2">
        <v>5</v>
      </c>
      <c r="D7504" s="2" t="s">
        <v>451</v>
      </c>
      <c r="E7504" s="2"/>
      <c r="F7504" s="2"/>
      <c r="G7504" s="2"/>
      <c r="H7504" s="2"/>
    </row>
    <row r="7505" spans="2:8">
      <c r="B7505" s="2" t="s">
        <v>7953</v>
      </c>
      <c r="C7505" s="2">
        <v>5</v>
      </c>
      <c r="D7505" s="2" t="s">
        <v>451</v>
      </c>
      <c r="E7505" s="2"/>
      <c r="F7505" s="2"/>
      <c r="G7505" s="2"/>
      <c r="H7505" s="2"/>
    </row>
    <row r="7506" spans="2:8">
      <c r="B7506" s="2" t="s">
        <v>7954</v>
      </c>
      <c r="C7506" s="2">
        <v>34</v>
      </c>
      <c r="D7506" s="2" t="s">
        <v>451</v>
      </c>
      <c r="E7506" s="2"/>
      <c r="F7506" s="2"/>
      <c r="G7506" s="2"/>
      <c r="H7506" s="2"/>
    </row>
    <row r="7507" spans="2:8">
      <c r="B7507" s="2" t="s">
        <v>7955</v>
      </c>
      <c r="C7507" s="2">
        <v>35</v>
      </c>
      <c r="D7507" s="2" t="s">
        <v>451</v>
      </c>
      <c r="E7507" s="2"/>
      <c r="F7507" s="2"/>
      <c r="G7507" s="2"/>
      <c r="H7507" s="2"/>
    </row>
    <row r="7508" spans="2:8">
      <c r="B7508" s="2" t="s">
        <v>7956</v>
      </c>
      <c r="C7508" s="2">
        <v>25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25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25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38</v>
      </c>
      <c r="D7511" s="2" t="s">
        <v>451</v>
      </c>
      <c r="E7511" s="2"/>
      <c r="F7511" s="2"/>
      <c r="G7511" s="2"/>
      <c r="H7511" s="2"/>
    </row>
    <row r="7512" spans="2:8">
      <c r="B7512" s="2" t="s">
        <v>7960</v>
      </c>
      <c r="C7512" s="2">
        <v>41</v>
      </c>
      <c r="D7512" s="2" t="s">
        <v>451</v>
      </c>
      <c r="E7512" s="2"/>
      <c r="F7512" s="2"/>
      <c r="G7512" s="2"/>
      <c r="H7512" s="2"/>
    </row>
    <row r="7513" spans="2:8">
      <c r="B7513" s="2" t="s">
        <v>7961</v>
      </c>
      <c r="C7513" s="2">
        <v>39</v>
      </c>
      <c r="D7513" s="2" t="s">
        <v>451</v>
      </c>
      <c r="E7513" s="2"/>
      <c r="F7513" s="2"/>
      <c r="G7513" s="2"/>
      <c r="H7513" s="2"/>
    </row>
    <row r="7514" spans="2:8">
      <c r="B7514" s="2" t="s">
        <v>7962</v>
      </c>
      <c r="C7514" s="2">
        <v>32</v>
      </c>
      <c r="D7514" s="2" t="s">
        <v>451</v>
      </c>
      <c r="E7514" s="2"/>
      <c r="F7514" s="2"/>
      <c r="G7514" s="2"/>
      <c r="H7514" s="2"/>
    </row>
    <row r="7515" spans="2:8">
      <c r="B7515" s="2" t="s">
        <v>7963</v>
      </c>
      <c r="C7515" s="2">
        <v>35</v>
      </c>
      <c r="D7515" s="2" t="s">
        <v>451</v>
      </c>
      <c r="E7515" s="2"/>
      <c r="F7515" s="2"/>
      <c r="G7515" s="2"/>
      <c r="H7515" s="2"/>
    </row>
    <row r="7516" spans="2:8">
      <c r="B7516" s="2" t="s">
        <v>7964</v>
      </c>
      <c r="C7516" s="2">
        <v>37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26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23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17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30</v>
      </c>
      <c r="D7520" s="2" t="s">
        <v>451</v>
      </c>
      <c r="E7520" s="2"/>
      <c r="F7520" s="2"/>
      <c r="G7520" s="2"/>
      <c r="H7520" s="2"/>
    </row>
    <row r="7521" spans="2:8">
      <c r="B7521" s="2" t="s">
        <v>7969</v>
      </c>
      <c r="C7521" s="2">
        <v>33</v>
      </c>
      <c r="D7521" s="2" t="s">
        <v>451</v>
      </c>
      <c r="E7521" s="2"/>
      <c r="F7521" s="2"/>
      <c r="G7521" s="2"/>
      <c r="H7521" s="2"/>
    </row>
    <row r="7522" spans="2:8">
      <c r="B7522" s="2" t="s">
        <v>7970</v>
      </c>
      <c r="C7522" s="2">
        <v>28</v>
      </c>
      <c r="D7522" s="2" t="s">
        <v>451</v>
      </c>
      <c r="E7522" s="2"/>
      <c r="F7522" s="2"/>
      <c r="G7522" s="2"/>
      <c r="H7522" s="2"/>
    </row>
    <row r="7523" spans="2:8">
      <c r="B7523" s="2" t="s">
        <v>7971</v>
      </c>
      <c r="C7523" s="2">
        <v>28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28</v>
      </c>
      <c r="D7524" s="2" t="s">
        <v>451</v>
      </c>
      <c r="E7524" s="2"/>
      <c r="F7524" s="2"/>
      <c r="G7524" s="2"/>
      <c r="H7524" s="2"/>
    </row>
    <row r="7525" spans="2:8">
      <c r="B7525" s="2" t="s">
        <v>7973</v>
      </c>
      <c r="C7525" s="2">
        <v>30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32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30</v>
      </c>
      <c r="D7527" s="2" t="s">
        <v>451</v>
      </c>
      <c r="E7527" s="2"/>
      <c r="F7527" s="2"/>
      <c r="G7527" s="2"/>
      <c r="H7527" s="2"/>
    </row>
    <row r="7528" spans="2:8">
      <c r="B7528" s="2" t="s">
        <v>7976</v>
      </c>
      <c r="C7528" s="2">
        <v>35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35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20</v>
      </c>
      <c r="D7530" s="2" t="s">
        <v>451</v>
      </c>
      <c r="E7530" s="2"/>
      <c r="F7530" s="2"/>
      <c r="G7530" s="2"/>
      <c r="H7530" s="2"/>
    </row>
    <row r="7531" spans="2:8">
      <c r="B7531" s="2" t="s">
        <v>7979</v>
      </c>
      <c r="C7531" s="2">
        <v>24</v>
      </c>
      <c r="D7531" s="2" t="s">
        <v>451</v>
      </c>
      <c r="E7531" s="2"/>
      <c r="F7531" s="2"/>
      <c r="G7531" s="2"/>
      <c r="H7531" s="2"/>
    </row>
    <row r="7532" spans="2:8">
      <c r="B7532" s="2" t="s">
        <v>7980</v>
      </c>
      <c r="C7532" s="2">
        <v>27</v>
      </c>
      <c r="D7532" s="2" t="s">
        <v>451</v>
      </c>
      <c r="E7532" s="2"/>
      <c r="F7532" s="2"/>
      <c r="G7532" s="2"/>
      <c r="H7532" s="2"/>
    </row>
    <row r="7533" spans="2:8">
      <c r="B7533" s="2" t="s">
        <v>7981</v>
      </c>
      <c r="C7533" s="2">
        <v>35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35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31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29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31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34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35</v>
      </c>
      <c r="D7539" s="2" t="s">
        <v>451</v>
      </c>
      <c r="E7539" s="2"/>
      <c r="F7539" s="2"/>
      <c r="G7539" s="2"/>
      <c r="H7539" s="2"/>
    </row>
    <row r="7540" spans="2:8">
      <c r="B7540" s="2" t="s">
        <v>7988</v>
      </c>
      <c r="C7540" s="2">
        <v>29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29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28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5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29</v>
      </c>
      <c r="D7544" s="2" t="s">
        <v>451</v>
      </c>
      <c r="E7544" s="2"/>
      <c r="F7544" s="2"/>
      <c r="G7544" s="2"/>
      <c r="H7544" s="2"/>
    </row>
    <row r="7545" spans="2:8">
      <c r="B7545" s="2" t="s">
        <v>7993</v>
      </c>
      <c r="C7545" s="2">
        <v>29</v>
      </c>
      <c r="D7545" s="2" t="s">
        <v>451</v>
      </c>
      <c r="E7545" s="2"/>
      <c r="F7545" s="2"/>
      <c r="G7545" s="2"/>
      <c r="H7545" s="2"/>
    </row>
    <row r="7546" spans="2:8">
      <c r="B7546" s="2" t="s">
        <v>7994</v>
      </c>
      <c r="C7546" s="2">
        <v>31</v>
      </c>
      <c r="D7546" s="2" t="s">
        <v>451</v>
      </c>
      <c r="E7546" s="2"/>
      <c r="F7546" s="2"/>
      <c r="G7546" s="2"/>
      <c r="H7546" s="2"/>
    </row>
    <row r="7547" spans="2:8">
      <c r="B7547" s="2" t="s">
        <v>7995</v>
      </c>
      <c r="C7547" s="2">
        <v>28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28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19</v>
      </c>
      <c r="D7549" s="2" t="s">
        <v>451</v>
      </c>
      <c r="E7549" s="2"/>
      <c r="F7549" s="2"/>
      <c r="G7549" s="2"/>
      <c r="H7549" s="2"/>
    </row>
    <row r="7550" spans="2:8">
      <c r="B7550" s="2" t="s">
        <v>7998</v>
      </c>
      <c r="C7550" s="2">
        <v>24</v>
      </c>
      <c r="D7550" s="2" t="s">
        <v>451</v>
      </c>
      <c r="E7550" s="2"/>
      <c r="F7550" s="2"/>
      <c r="G7550" s="2"/>
      <c r="H7550" s="2"/>
    </row>
    <row r="7551" spans="2:8">
      <c r="B7551" s="2" t="s">
        <v>7999</v>
      </c>
      <c r="C7551" s="2">
        <v>27</v>
      </c>
      <c r="D7551" s="2" t="s">
        <v>451</v>
      </c>
      <c r="E7551" s="2"/>
      <c r="F7551" s="2"/>
      <c r="G7551" s="2"/>
      <c r="H7551" s="2"/>
    </row>
    <row r="7552" spans="2:8">
      <c r="B7552" s="2" t="s">
        <v>8000</v>
      </c>
      <c r="C7552" s="2">
        <v>29</v>
      </c>
      <c r="D7552" s="2" t="s">
        <v>451</v>
      </c>
      <c r="E7552" s="2"/>
      <c r="F7552" s="2"/>
      <c r="G7552" s="2"/>
      <c r="H7552" s="2"/>
    </row>
    <row r="7553" spans="2:8">
      <c r="B7553" s="2" t="s">
        <v>8001</v>
      </c>
      <c r="C7553" s="2">
        <v>19</v>
      </c>
      <c r="D7553" s="2" t="s">
        <v>451</v>
      </c>
      <c r="E7553" s="2"/>
      <c r="F7553" s="2"/>
      <c r="G7553" s="2"/>
      <c r="H7553" s="2"/>
    </row>
    <row r="7554" spans="2:8">
      <c r="B7554" s="2" t="s">
        <v>8002</v>
      </c>
      <c r="C7554" s="2">
        <v>21</v>
      </c>
      <c r="D7554" s="2" t="s">
        <v>451</v>
      </c>
      <c r="E7554" s="2"/>
      <c r="F7554" s="2"/>
      <c r="G7554" s="2"/>
      <c r="H7554" s="2"/>
    </row>
    <row r="7555" spans="2:8">
      <c r="B7555" s="2" t="s">
        <v>8003</v>
      </c>
      <c r="C7555" s="2">
        <v>21</v>
      </c>
      <c r="D7555" s="2" t="s">
        <v>451</v>
      </c>
      <c r="E7555" s="2"/>
      <c r="F7555" s="2"/>
      <c r="G7555" s="2"/>
      <c r="H7555" s="2"/>
    </row>
    <row r="7556" spans="2:8">
      <c r="B7556" s="2" t="s">
        <v>8004</v>
      </c>
      <c r="C7556" s="2">
        <v>21</v>
      </c>
      <c r="D7556" s="2" t="s">
        <v>451</v>
      </c>
      <c r="E7556" s="2"/>
      <c r="F7556" s="2"/>
      <c r="G7556" s="2"/>
      <c r="H7556" s="2"/>
    </row>
    <row r="7557" spans="2:8">
      <c r="B7557" s="2" t="s">
        <v>8005</v>
      </c>
      <c r="C7557" s="2">
        <v>27</v>
      </c>
      <c r="D7557" s="2" t="s">
        <v>451</v>
      </c>
      <c r="E7557" s="2"/>
      <c r="F7557" s="2"/>
      <c r="G7557" s="2"/>
      <c r="H7557" s="2"/>
    </row>
    <row r="7558" spans="2:8">
      <c r="B7558" s="2" t="s">
        <v>8006</v>
      </c>
      <c r="C7558" s="2">
        <v>28</v>
      </c>
      <c r="D7558" s="2" t="s">
        <v>451</v>
      </c>
      <c r="E7558" s="2"/>
      <c r="F7558" s="2"/>
      <c r="G7558" s="2"/>
      <c r="H7558" s="2"/>
    </row>
    <row r="7559" spans="2:8">
      <c r="B7559" s="2" t="s">
        <v>8007</v>
      </c>
      <c r="C7559" s="2">
        <v>28</v>
      </c>
      <c r="D7559" s="2" t="s">
        <v>451</v>
      </c>
      <c r="E7559" s="2"/>
      <c r="F7559" s="2"/>
      <c r="G7559" s="2"/>
      <c r="H7559" s="2"/>
    </row>
    <row r="7560" spans="2:8">
      <c r="B7560" s="2" t="s">
        <v>8008</v>
      </c>
      <c r="C7560" s="2">
        <v>26</v>
      </c>
      <c r="D7560" s="2" t="s">
        <v>451</v>
      </c>
      <c r="E7560" s="2"/>
      <c r="F7560" s="2"/>
      <c r="G7560" s="2"/>
      <c r="H7560" s="2"/>
    </row>
    <row r="7561" spans="2:8">
      <c r="B7561" s="2" t="s">
        <v>8009</v>
      </c>
      <c r="C7561" s="2">
        <v>29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29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30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32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32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33</v>
      </c>
      <c r="D7566" s="2" t="s">
        <v>451</v>
      </c>
      <c r="E7566" s="2"/>
      <c r="F7566" s="2"/>
      <c r="G7566" s="2"/>
      <c r="H7566" s="2"/>
    </row>
    <row r="7567" spans="2:8">
      <c r="B7567" s="2" t="s">
        <v>8015</v>
      </c>
      <c r="C7567" s="2">
        <v>34</v>
      </c>
      <c r="D7567" s="2" t="s">
        <v>451</v>
      </c>
      <c r="E7567" s="2"/>
      <c r="F7567" s="2"/>
      <c r="G7567" s="2"/>
      <c r="H7567" s="2"/>
    </row>
    <row r="7568" spans="2:8">
      <c r="B7568" s="2" t="s">
        <v>8016</v>
      </c>
      <c r="C7568" s="2">
        <v>34</v>
      </c>
      <c r="D7568" s="2" t="s">
        <v>451</v>
      </c>
      <c r="E7568" s="2"/>
      <c r="F7568" s="2"/>
      <c r="G7568" s="2"/>
      <c r="H7568" s="2"/>
    </row>
    <row r="7569" spans="2:8">
      <c r="B7569" s="2" t="s">
        <v>8017</v>
      </c>
      <c r="C7569" s="2">
        <v>37</v>
      </c>
      <c r="D7569" s="2" t="s">
        <v>451</v>
      </c>
      <c r="E7569" s="2"/>
      <c r="F7569" s="2"/>
      <c r="G7569" s="2"/>
      <c r="H7569" s="2"/>
    </row>
    <row r="7570" spans="2:8">
      <c r="B7570" s="2" t="s">
        <v>8018</v>
      </c>
      <c r="C7570" s="2">
        <v>36</v>
      </c>
      <c r="D7570" s="2" t="s">
        <v>451</v>
      </c>
      <c r="E7570" s="2"/>
      <c r="F7570" s="2"/>
      <c r="G7570" s="2"/>
      <c r="H7570" s="2"/>
    </row>
    <row r="7571" spans="2:8">
      <c r="B7571" s="2" t="s">
        <v>8019</v>
      </c>
      <c r="C7571" s="2">
        <v>36</v>
      </c>
      <c r="D7571" s="2" t="s">
        <v>451</v>
      </c>
      <c r="E7571" s="2"/>
      <c r="F7571" s="2"/>
      <c r="G7571" s="2"/>
      <c r="H7571" s="2"/>
    </row>
    <row r="7572" spans="2:8">
      <c r="B7572" s="2" t="s">
        <v>8020</v>
      </c>
      <c r="C7572" s="2">
        <v>41</v>
      </c>
      <c r="D7572" s="2" t="s">
        <v>451</v>
      </c>
      <c r="E7572" s="2"/>
      <c r="F7572" s="2"/>
      <c r="G7572" s="2"/>
      <c r="H7572" s="2"/>
    </row>
    <row r="7573" spans="2:8">
      <c r="B7573" s="2" t="s">
        <v>8021</v>
      </c>
      <c r="C7573" s="2">
        <v>21</v>
      </c>
      <c r="D7573" s="2" t="s">
        <v>451</v>
      </c>
      <c r="E7573" s="2"/>
      <c r="F7573" s="2"/>
      <c r="G7573" s="2"/>
      <c r="H7573" s="2"/>
    </row>
    <row r="7574" spans="2:8">
      <c r="B7574" s="2" t="s">
        <v>8022</v>
      </c>
      <c r="C7574" s="2">
        <v>22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22</v>
      </c>
      <c r="D7575" s="2" t="s">
        <v>451</v>
      </c>
      <c r="E7575" s="2"/>
      <c r="F7575" s="2"/>
      <c r="G7575" s="2"/>
      <c r="H7575" s="2"/>
    </row>
    <row r="7576" spans="2:8">
      <c r="B7576" s="2" t="s">
        <v>8024</v>
      </c>
      <c r="C7576" s="2">
        <v>21</v>
      </c>
      <c r="D7576" s="2" t="s">
        <v>451</v>
      </c>
      <c r="E7576" s="2"/>
      <c r="F7576" s="2"/>
      <c r="G7576" s="2"/>
      <c r="H7576" s="2"/>
    </row>
    <row r="7577" spans="2:8">
      <c r="B7577" s="2" t="s">
        <v>8025</v>
      </c>
      <c r="C7577" s="2">
        <v>19</v>
      </c>
      <c r="D7577" s="2" t="s">
        <v>451</v>
      </c>
      <c r="E7577" s="2"/>
      <c r="F7577" s="2"/>
      <c r="G7577" s="2"/>
      <c r="H7577" s="2"/>
    </row>
    <row r="7578" spans="2:8">
      <c r="B7578" s="2" t="s">
        <v>8026</v>
      </c>
      <c r="C7578" s="2">
        <v>20</v>
      </c>
      <c r="D7578" s="2" t="s">
        <v>451</v>
      </c>
      <c r="E7578" s="2"/>
      <c r="F7578" s="2"/>
      <c r="G7578" s="2"/>
      <c r="H7578" s="2"/>
    </row>
    <row r="7579" spans="2:8">
      <c r="B7579" s="2" t="s">
        <v>8027</v>
      </c>
      <c r="C7579" s="2">
        <v>24</v>
      </c>
      <c r="D7579" s="2" t="s">
        <v>451</v>
      </c>
      <c r="E7579" s="2"/>
      <c r="F7579" s="2"/>
      <c r="G7579" s="2"/>
      <c r="H7579" s="2"/>
    </row>
    <row r="7580" spans="2:8">
      <c r="B7580" s="2" t="s">
        <v>8028</v>
      </c>
      <c r="C7580" s="2">
        <v>28</v>
      </c>
      <c r="D7580" s="2" t="s">
        <v>451</v>
      </c>
      <c r="E7580" s="2"/>
      <c r="F7580" s="2"/>
      <c r="G7580" s="2"/>
      <c r="H7580" s="2"/>
    </row>
    <row r="7581" spans="2:8">
      <c r="B7581" s="2" t="s">
        <v>8029</v>
      </c>
      <c r="C7581" s="2">
        <v>11</v>
      </c>
      <c r="D7581" s="2" t="s">
        <v>451</v>
      </c>
      <c r="E7581" s="2"/>
      <c r="F7581" s="2"/>
      <c r="G7581" s="2"/>
      <c r="H7581" s="2"/>
    </row>
    <row r="7582" spans="2:8">
      <c r="B7582" s="2" t="s">
        <v>8030</v>
      </c>
      <c r="C7582" s="2">
        <v>15</v>
      </c>
      <c r="D7582" s="2" t="s">
        <v>451</v>
      </c>
      <c r="E7582" s="2"/>
      <c r="F7582" s="2"/>
      <c r="G7582" s="2"/>
      <c r="H7582" s="2"/>
    </row>
    <row r="7583" spans="2:8">
      <c r="B7583" s="2" t="s">
        <v>8031</v>
      </c>
      <c r="C7583" s="2">
        <v>18</v>
      </c>
      <c r="D7583" s="2" t="s">
        <v>451</v>
      </c>
      <c r="E7583" s="2"/>
      <c r="F7583" s="2"/>
      <c r="G7583" s="2"/>
      <c r="H7583" s="2"/>
    </row>
    <row r="7584" spans="2:8">
      <c r="B7584" s="2" t="s">
        <v>8032</v>
      </c>
      <c r="C7584" s="2">
        <v>21</v>
      </c>
      <c r="D7584" s="2" t="s">
        <v>451</v>
      </c>
      <c r="E7584" s="2"/>
      <c r="F7584" s="2"/>
      <c r="G7584" s="2"/>
      <c r="H7584" s="2"/>
    </row>
    <row r="7585" spans="2:8">
      <c r="B7585" s="2" t="s">
        <v>8033</v>
      </c>
      <c r="C7585" s="2">
        <v>33</v>
      </c>
      <c r="D7585" s="2" t="s">
        <v>451</v>
      </c>
      <c r="E7585" s="2"/>
      <c r="F7585" s="2"/>
      <c r="G7585" s="2"/>
      <c r="H7585" s="2"/>
    </row>
    <row r="7586" spans="2:8">
      <c r="B7586" s="2" t="s">
        <v>8034</v>
      </c>
      <c r="C7586" s="2">
        <v>33</v>
      </c>
      <c r="D7586" s="2" t="s">
        <v>451</v>
      </c>
      <c r="E7586" s="2"/>
      <c r="F7586" s="2"/>
      <c r="G7586" s="2"/>
      <c r="H7586" s="2"/>
    </row>
    <row r="7587" spans="2:8">
      <c r="B7587" s="2" t="s">
        <v>8035</v>
      </c>
      <c r="C7587" s="2">
        <v>19</v>
      </c>
      <c r="D7587" s="2" t="s">
        <v>451</v>
      </c>
      <c r="E7587" s="2"/>
      <c r="F7587" s="2"/>
      <c r="G7587" s="2"/>
      <c r="H7587" s="2"/>
    </row>
    <row r="7588" spans="2:8">
      <c r="B7588" s="2" t="s">
        <v>8036</v>
      </c>
      <c r="C7588" s="2">
        <v>20</v>
      </c>
      <c r="D7588" s="2" t="s">
        <v>451</v>
      </c>
      <c r="E7588" s="2"/>
      <c r="F7588" s="2"/>
      <c r="G7588" s="2"/>
      <c r="H7588" s="2"/>
    </row>
    <row r="7589" spans="2:8">
      <c r="B7589" s="2" t="s">
        <v>8037</v>
      </c>
      <c r="C7589" s="2">
        <v>24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23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23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33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34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31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30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32</v>
      </c>
      <c r="D7596" s="2" t="s">
        <v>451</v>
      </c>
      <c r="E7596" s="2"/>
      <c r="F7596" s="2"/>
      <c r="G7596" s="2"/>
      <c r="H7596" s="2"/>
    </row>
    <row r="7597" spans="2:8">
      <c r="B7597" s="2" t="s">
        <v>8045</v>
      </c>
      <c r="C7597" s="2">
        <v>32</v>
      </c>
      <c r="D7597" s="2" t="s">
        <v>451</v>
      </c>
      <c r="E7597" s="2"/>
      <c r="F7597" s="2"/>
      <c r="G7597" s="2"/>
      <c r="H7597" s="2"/>
    </row>
    <row r="7598" spans="2:8">
      <c r="B7598" s="2" t="s">
        <v>8046</v>
      </c>
      <c r="C7598" s="2">
        <v>47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49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21</v>
      </c>
      <c r="D7600" s="2" t="s">
        <v>451</v>
      </c>
      <c r="E7600" s="2"/>
      <c r="F7600" s="2"/>
      <c r="G7600" s="2"/>
      <c r="H7600" s="2"/>
    </row>
    <row r="7601" spans="2:8">
      <c r="B7601" s="2" t="s">
        <v>8049</v>
      </c>
      <c r="C7601" s="2">
        <v>23</v>
      </c>
      <c r="D7601" s="2" t="s">
        <v>451</v>
      </c>
      <c r="E7601" s="2"/>
      <c r="F7601" s="2"/>
      <c r="G7601" s="2"/>
      <c r="H7601" s="2"/>
    </row>
    <row r="7602" spans="2:8">
      <c r="B7602" s="2" t="s">
        <v>8050</v>
      </c>
      <c r="C7602" s="2">
        <v>25</v>
      </c>
      <c r="D7602" s="2" t="s">
        <v>451</v>
      </c>
      <c r="E7602" s="2"/>
      <c r="F7602" s="2"/>
      <c r="G7602" s="2"/>
      <c r="H7602" s="2"/>
    </row>
    <row r="7603" spans="2:8">
      <c r="B7603" s="2" t="s">
        <v>8051</v>
      </c>
      <c r="C7603" s="2">
        <v>27</v>
      </c>
      <c r="D7603" s="2" t="s">
        <v>451</v>
      </c>
      <c r="E7603" s="2"/>
      <c r="F7603" s="2"/>
      <c r="G7603" s="2"/>
      <c r="H7603" s="2"/>
    </row>
    <row r="7604" spans="2:8">
      <c r="B7604" s="2" t="s">
        <v>8052</v>
      </c>
      <c r="C7604" s="2">
        <v>28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28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28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30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31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26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27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28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23</v>
      </c>
      <c r="D7612" s="2" t="s">
        <v>451</v>
      </c>
      <c r="E7612" s="2"/>
      <c r="F7612" s="2"/>
      <c r="G7612" s="2"/>
      <c r="H7612" s="2"/>
    </row>
    <row r="7613" spans="2:8">
      <c r="B7613" s="2" t="s">
        <v>8061</v>
      </c>
      <c r="C7613" s="2">
        <v>29</v>
      </c>
      <c r="D7613" s="2" t="s">
        <v>451</v>
      </c>
      <c r="E7613" s="2"/>
      <c r="F7613" s="2"/>
      <c r="G7613" s="2"/>
      <c r="H7613" s="2"/>
    </row>
    <row r="7614" spans="2:8">
      <c r="B7614" s="2" t="s">
        <v>8062</v>
      </c>
      <c r="C7614" s="2">
        <v>32</v>
      </c>
      <c r="D7614" s="2" t="s">
        <v>451</v>
      </c>
      <c r="E7614" s="2"/>
      <c r="F7614" s="2"/>
      <c r="G7614" s="2"/>
      <c r="H7614" s="2"/>
    </row>
    <row r="7615" spans="2:8">
      <c r="B7615" s="2" t="s">
        <v>8063</v>
      </c>
      <c r="C7615" s="2">
        <v>32</v>
      </c>
      <c r="D7615" s="2" t="s">
        <v>451</v>
      </c>
      <c r="E7615" s="2"/>
      <c r="F7615" s="2"/>
      <c r="G7615" s="2"/>
      <c r="H7615" s="2"/>
    </row>
    <row r="7616" spans="2:8">
      <c r="B7616" s="2" t="s">
        <v>8064</v>
      </c>
      <c r="C7616" s="2">
        <v>30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29</v>
      </c>
      <c r="D7617" s="2" t="s">
        <v>451</v>
      </c>
      <c r="E7617" s="2"/>
      <c r="F7617" s="2"/>
      <c r="G7617" s="2"/>
      <c r="H7617" s="2"/>
    </row>
    <row r="7618" spans="2:8">
      <c r="B7618" s="2" t="s">
        <v>8066</v>
      </c>
      <c r="C7618" s="2">
        <v>34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36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30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29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30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31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28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31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31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30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20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18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18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14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12</v>
      </c>
      <c r="D7632" s="2" t="s">
        <v>451</v>
      </c>
      <c r="E7632" s="2"/>
      <c r="F7632" s="2"/>
      <c r="G7632" s="2"/>
      <c r="H7632" s="2"/>
    </row>
    <row r="7633" spans="2:8">
      <c r="B7633" s="2" t="s">
        <v>8081</v>
      </c>
      <c r="C7633" s="2">
        <v>15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16</v>
      </c>
      <c r="D7634" s="2" t="s">
        <v>451</v>
      </c>
      <c r="E7634" s="2"/>
      <c r="F7634" s="2"/>
      <c r="G7634" s="2"/>
      <c r="H7634" s="2"/>
    </row>
    <row r="7635" spans="2:8">
      <c r="B7635" s="2" t="s">
        <v>8083</v>
      </c>
      <c r="C7635" s="2">
        <v>16</v>
      </c>
      <c r="D7635" s="2" t="s">
        <v>451</v>
      </c>
      <c r="E7635" s="2"/>
      <c r="F7635" s="2"/>
      <c r="G7635" s="2"/>
      <c r="H7635" s="2"/>
    </row>
    <row r="7636" spans="2:8">
      <c r="B7636" s="2" t="s">
        <v>8084</v>
      </c>
      <c r="C7636" s="2">
        <v>16</v>
      </c>
      <c r="D7636" s="2" t="s">
        <v>451</v>
      </c>
      <c r="E7636" s="2"/>
      <c r="F7636" s="2"/>
      <c r="G7636" s="2"/>
      <c r="H7636" s="2"/>
    </row>
    <row r="7637" spans="2:8">
      <c r="B7637" s="2" t="s">
        <v>8085</v>
      </c>
      <c r="C7637" s="2">
        <v>17</v>
      </c>
      <c r="D7637" s="2" t="s">
        <v>451</v>
      </c>
      <c r="E7637" s="2"/>
      <c r="F7637" s="2"/>
      <c r="G7637" s="2"/>
      <c r="H7637" s="2"/>
    </row>
    <row r="7638" spans="2:8">
      <c r="B7638" s="2" t="s">
        <v>8086</v>
      </c>
      <c r="C7638" s="2">
        <v>22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30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33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33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33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28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29</v>
      </c>
      <c r="D7644" s="2" t="s">
        <v>451</v>
      </c>
      <c r="E7644" s="2"/>
      <c r="F7644" s="2"/>
      <c r="G7644" s="2"/>
      <c r="H7644" s="2"/>
    </row>
    <row r="7645" spans="2:8">
      <c r="B7645" s="2" t="s">
        <v>8093</v>
      </c>
      <c r="C7645" s="2">
        <v>30</v>
      </c>
      <c r="D7645" s="2" t="s">
        <v>451</v>
      </c>
      <c r="E7645" s="2"/>
      <c r="F7645" s="2"/>
      <c r="G7645" s="2"/>
      <c r="H7645" s="2"/>
    </row>
    <row r="7646" spans="2:8">
      <c r="B7646" s="2" t="s">
        <v>8094</v>
      </c>
      <c r="C7646" s="2">
        <v>38</v>
      </c>
      <c r="D7646" s="2" t="s">
        <v>451</v>
      </c>
      <c r="E7646" s="2"/>
      <c r="F7646" s="2"/>
      <c r="G7646" s="2"/>
      <c r="H7646" s="2"/>
    </row>
    <row r="7647" spans="2:8">
      <c r="B7647" s="2" t="s">
        <v>8095</v>
      </c>
      <c r="C7647" s="2">
        <v>36</v>
      </c>
      <c r="D7647" s="2" t="s">
        <v>451</v>
      </c>
      <c r="E7647" s="2"/>
      <c r="F7647" s="2"/>
      <c r="G7647" s="2"/>
      <c r="H7647" s="2"/>
    </row>
    <row r="7648" spans="2:8">
      <c r="B7648" s="2" t="s">
        <v>8096</v>
      </c>
      <c r="C7648" s="2">
        <v>35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34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15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20</v>
      </c>
      <c r="D7651" s="2" t="s">
        <v>451</v>
      </c>
      <c r="E7651" s="2"/>
      <c r="F7651" s="2"/>
      <c r="G7651" s="2"/>
      <c r="H7651" s="2"/>
    </row>
    <row r="7652" spans="2:8">
      <c r="B7652" s="2" t="s">
        <v>8100</v>
      </c>
      <c r="C7652" s="2">
        <v>22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27</v>
      </c>
      <c r="D7653" s="2" t="s">
        <v>451</v>
      </c>
      <c r="E7653" s="2"/>
      <c r="F7653" s="2"/>
      <c r="G7653" s="2"/>
      <c r="H7653" s="2"/>
    </row>
    <row r="7654" spans="2:8">
      <c r="B7654" s="2" t="s">
        <v>8102</v>
      </c>
      <c r="C7654" s="2">
        <v>38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35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33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31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17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13</v>
      </c>
      <c r="D7659" s="2" t="s">
        <v>451</v>
      </c>
      <c r="E7659" s="2"/>
      <c r="F7659" s="2"/>
      <c r="G7659" s="2"/>
      <c r="H7659" s="2"/>
    </row>
    <row r="7660" spans="2:8">
      <c r="B7660" s="2" t="s">
        <v>8108</v>
      </c>
      <c r="C7660" s="2">
        <v>11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9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22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23</v>
      </c>
      <c r="D7663" s="2" t="s">
        <v>19</v>
      </c>
      <c r="E7663" s="2"/>
      <c r="F7663" s="2"/>
      <c r="G7663" s="2"/>
      <c r="H7663" s="2"/>
    </row>
    <row r="7664" spans="2:8">
      <c r="B7664" s="2" t="s">
        <v>8112</v>
      </c>
      <c r="C7664" s="2">
        <v>23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23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22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43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41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39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36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24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24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7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29</v>
      </c>
      <c r="D7674" s="2" t="s">
        <v>451</v>
      </c>
      <c r="E7674" s="2"/>
      <c r="F7674" s="2"/>
      <c r="G7674" s="2"/>
      <c r="H7674" s="2"/>
    </row>
    <row r="7675" spans="2:8">
      <c r="B7675" s="2" t="s">
        <v>8123</v>
      </c>
      <c r="C7675" s="2">
        <v>29</v>
      </c>
      <c r="D7675" s="2" t="s">
        <v>451</v>
      </c>
      <c r="E7675" s="2"/>
      <c r="F7675" s="2"/>
      <c r="G7675" s="2"/>
      <c r="H7675" s="2"/>
    </row>
    <row r="7676" spans="2:8">
      <c r="B7676" s="2" t="s">
        <v>8124</v>
      </c>
      <c r="C7676" s="2">
        <v>38</v>
      </c>
      <c r="D7676" s="2" t="s">
        <v>451</v>
      </c>
      <c r="E7676" s="2"/>
      <c r="F7676" s="2"/>
      <c r="G7676" s="2"/>
      <c r="H7676" s="2"/>
    </row>
    <row r="7677" spans="2:8">
      <c r="B7677" s="2" t="s">
        <v>8125</v>
      </c>
      <c r="C7677" s="2">
        <v>34</v>
      </c>
      <c r="D7677" s="2" t="s">
        <v>451</v>
      </c>
      <c r="E7677" s="2"/>
      <c r="F7677" s="2"/>
      <c r="G7677" s="2"/>
      <c r="H7677" s="2"/>
    </row>
    <row r="7678" spans="2:8">
      <c r="B7678" s="2" t="s">
        <v>8126</v>
      </c>
      <c r="C7678" s="2">
        <v>34</v>
      </c>
      <c r="D7678" s="2" t="s">
        <v>451</v>
      </c>
      <c r="E7678" s="2"/>
      <c r="F7678" s="2"/>
      <c r="G7678" s="2"/>
      <c r="H7678" s="2"/>
    </row>
    <row r="7679" spans="2:8">
      <c r="B7679" s="2" t="s">
        <v>8127</v>
      </c>
      <c r="C7679" s="2">
        <v>12</v>
      </c>
      <c r="D7679" s="2" t="s">
        <v>451</v>
      </c>
      <c r="E7679" s="2"/>
      <c r="F7679" s="2"/>
      <c r="G7679" s="2"/>
      <c r="H7679" s="2"/>
    </row>
    <row r="7680" spans="2:8">
      <c r="B7680" s="2" t="s">
        <v>8128</v>
      </c>
      <c r="C7680" s="2">
        <v>14</v>
      </c>
      <c r="D7680" s="2" t="s">
        <v>451</v>
      </c>
      <c r="E7680" s="2"/>
      <c r="F7680" s="2"/>
      <c r="G7680" s="2"/>
      <c r="H7680" s="2"/>
    </row>
    <row r="7681" spans="2:8">
      <c r="B7681" s="2" t="s">
        <v>8129</v>
      </c>
      <c r="C7681" s="2">
        <v>15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24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23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19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13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31</v>
      </c>
      <c r="D7686" s="2" t="s">
        <v>451</v>
      </c>
      <c r="E7686" s="2"/>
      <c r="F7686" s="2"/>
      <c r="G7686" s="2"/>
      <c r="H7686" s="2"/>
    </row>
    <row r="7687" spans="2:8">
      <c r="B7687" s="2" t="s">
        <v>8135</v>
      </c>
      <c r="C7687" s="2">
        <v>13</v>
      </c>
      <c r="D7687" s="2" t="s">
        <v>451</v>
      </c>
      <c r="E7687" s="2"/>
      <c r="F7687" s="2"/>
      <c r="G7687" s="2"/>
      <c r="H7687" s="2"/>
    </row>
    <row r="7688" spans="2:8">
      <c r="B7688" s="2" t="s">
        <v>8136</v>
      </c>
      <c r="C7688" s="2">
        <v>13</v>
      </c>
      <c r="D7688" s="2" t="s">
        <v>451</v>
      </c>
      <c r="E7688" s="2"/>
      <c r="F7688" s="2"/>
      <c r="G7688" s="2"/>
      <c r="H7688" s="2"/>
    </row>
    <row r="7689" spans="2:8">
      <c r="B7689" s="2" t="s">
        <v>8137</v>
      </c>
      <c r="C7689" s="2">
        <v>10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8</v>
      </c>
      <c r="D7690" s="2" t="s">
        <v>451</v>
      </c>
      <c r="E7690" s="2"/>
      <c r="F7690" s="2"/>
      <c r="G7690" s="2"/>
      <c r="H7690" s="2"/>
    </row>
    <row r="7691" spans="2:8">
      <c r="B7691" s="2" t="s">
        <v>8139</v>
      </c>
      <c r="C7691" s="2">
        <v>5</v>
      </c>
      <c r="D7691" s="2" t="s">
        <v>451</v>
      </c>
      <c r="E7691" s="2"/>
      <c r="F7691" s="2"/>
      <c r="G7691" s="2"/>
      <c r="H7691" s="2"/>
    </row>
    <row r="7692" spans="2:8">
      <c r="B7692" s="2" t="s">
        <v>8140</v>
      </c>
      <c r="C7692" s="2">
        <v>22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23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25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24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23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23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23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23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23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22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8</v>
      </c>
      <c r="D7702" s="2" t="s">
        <v>451</v>
      </c>
      <c r="E7702" s="2"/>
      <c r="F7702" s="2"/>
      <c r="G7702" s="2"/>
      <c r="H7702" s="2"/>
    </row>
    <row r="7703" spans="2:8">
      <c r="B7703" s="2" t="s">
        <v>8151</v>
      </c>
      <c r="C7703" s="2">
        <v>34</v>
      </c>
      <c r="D7703" s="2" t="s">
        <v>451</v>
      </c>
      <c r="E7703" s="2"/>
      <c r="F7703" s="2"/>
      <c r="G7703" s="2"/>
      <c r="H7703" s="2"/>
    </row>
    <row r="7704" spans="2:8">
      <c r="B7704" s="2" t="s">
        <v>8152</v>
      </c>
      <c r="C7704" s="2">
        <v>34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34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34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17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23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26</v>
      </c>
      <c r="D7709" s="2" t="s">
        <v>451</v>
      </c>
      <c r="E7709" s="2"/>
      <c r="F7709" s="2"/>
      <c r="G7709" s="2"/>
      <c r="H7709" s="2"/>
    </row>
    <row r="7710" spans="2:8">
      <c r="B7710" s="2" t="s">
        <v>8158</v>
      </c>
      <c r="C7710" s="2">
        <v>32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33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24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21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31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32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20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33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31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33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34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31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31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32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27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26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26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34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32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30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34</v>
      </c>
      <c r="D7730" s="2" t="s">
        <v>451</v>
      </c>
      <c r="E7730" s="2"/>
      <c r="F7730" s="2"/>
      <c r="G7730" s="2"/>
      <c r="H7730" s="2"/>
    </row>
    <row r="7731" spans="2:8">
      <c r="B7731" s="2" t="s">
        <v>8179</v>
      </c>
      <c r="C7731" s="2">
        <v>34</v>
      </c>
      <c r="D7731" s="2" t="s">
        <v>451</v>
      </c>
      <c r="E7731" s="2"/>
      <c r="F7731" s="2"/>
      <c r="G7731" s="2"/>
      <c r="H7731" s="2"/>
    </row>
    <row r="7732" spans="2:8">
      <c r="B7732" s="2" t="s">
        <v>8180</v>
      </c>
      <c r="C7732" s="2">
        <v>38</v>
      </c>
      <c r="D7732" s="2" t="s">
        <v>19</v>
      </c>
      <c r="E7732" s="2"/>
      <c r="F7732" s="2"/>
      <c r="G7732" s="2"/>
      <c r="H7732" s="2"/>
    </row>
    <row r="7733" spans="2:8">
      <c r="B7733" s="2" t="s">
        <v>8181</v>
      </c>
      <c r="C7733" s="2">
        <v>38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32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31</v>
      </c>
      <c r="D7736" s="2" t="s">
        <v>451</v>
      </c>
      <c r="E7736" s="2"/>
      <c r="F7736" s="2"/>
      <c r="G7736" s="2"/>
      <c r="H7736" s="2"/>
    </row>
    <row r="7737" spans="2:8">
      <c r="B7737" s="2" t="s">
        <v>8185</v>
      </c>
      <c r="C7737" s="2">
        <v>32</v>
      </c>
      <c r="D7737" s="2" t="s">
        <v>451</v>
      </c>
      <c r="E7737" s="2"/>
      <c r="F7737" s="2"/>
      <c r="G7737" s="2"/>
      <c r="H7737" s="2"/>
    </row>
    <row r="7738" spans="2:8">
      <c r="B7738" s="2" t="s">
        <v>8186</v>
      </c>
      <c r="C7738" s="2">
        <v>34</v>
      </c>
      <c r="D7738" s="2" t="s">
        <v>451</v>
      </c>
      <c r="E7738" s="2"/>
      <c r="F7738" s="2"/>
      <c r="G7738" s="2"/>
      <c r="H7738" s="2"/>
    </row>
    <row r="7739" spans="2:8">
      <c r="B7739" s="2" t="s">
        <v>8187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28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35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35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33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25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24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28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25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31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30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31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32</v>
      </c>
      <c r="D7751" s="2" t="s">
        <v>451</v>
      </c>
      <c r="E7751" s="2"/>
      <c r="F7751" s="2"/>
      <c r="G7751" s="2"/>
      <c r="H7751" s="2"/>
    </row>
    <row r="7752" spans="2:8">
      <c r="B7752" s="2" t="s">
        <v>8200</v>
      </c>
      <c r="C7752" s="2">
        <v>31</v>
      </c>
      <c r="D7752" s="2" t="s">
        <v>451</v>
      </c>
      <c r="E7752" s="2"/>
      <c r="F7752" s="2"/>
      <c r="G7752" s="2"/>
      <c r="H7752" s="2"/>
    </row>
    <row r="7753" spans="2:8">
      <c r="B7753" s="2" t="s">
        <v>8201</v>
      </c>
      <c r="C7753" s="2">
        <v>31</v>
      </c>
      <c r="D7753" s="2" t="s">
        <v>451</v>
      </c>
      <c r="E7753" s="2"/>
      <c r="F7753" s="2"/>
      <c r="G7753" s="2"/>
      <c r="H7753" s="2"/>
    </row>
    <row r="7754" spans="2:8">
      <c r="B7754" s="2" t="s">
        <v>8202</v>
      </c>
      <c r="C7754" s="2">
        <v>30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29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28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22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22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19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39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13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25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25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23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17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17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17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25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26</v>
      </c>
      <c r="D7769" s="2" t="s">
        <v>451</v>
      </c>
      <c r="E7769" s="2"/>
      <c r="F7769" s="2"/>
      <c r="G7769" s="2"/>
      <c r="H7769" s="2"/>
    </row>
    <row r="7770" spans="2:8">
      <c r="B7770" s="2" t="s">
        <v>8218</v>
      </c>
      <c r="C7770" s="2">
        <v>26</v>
      </c>
      <c r="D7770" s="2" t="s">
        <v>451</v>
      </c>
      <c r="E7770" s="2"/>
      <c r="F7770" s="2"/>
      <c r="G7770" s="2"/>
      <c r="H7770" s="2"/>
    </row>
    <row r="7771" spans="2:8">
      <c r="B7771" s="2" t="s">
        <v>8219</v>
      </c>
      <c r="C7771" s="2">
        <v>31</v>
      </c>
      <c r="D7771" s="2" t="s">
        <v>451</v>
      </c>
      <c r="E7771" s="2"/>
      <c r="F7771" s="2"/>
      <c r="G7771" s="2"/>
      <c r="H7771" s="2"/>
    </row>
    <row r="7772" spans="2:8">
      <c r="B7772" s="2" t="s">
        <v>8220</v>
      </c>
      <c r="C7772" s="2">
        <v>32</v>
      </c>
      <c r="D7772" s="2" t="s">
        <v>451</v>
      </c>
      <c r="E7772" s="2"/>
      <c r="F7772" s="2"/>
      <c r="G7772" s="2"/>
      <c r="H7772" s="2"/>
    </row>
    <row r="7773" spans="2:8">
      <c r="B7773" s="2" t="s">
        <v>8221</v>
      </c>
      <c r="C7773" s="2">
        <v>12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28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28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13</v>
      </c>
      <c r="D7776" s="2" t="s">
        <v>451</v>
      </c>
      <c r="E7776" s="2"/>
      <c r="F7776" s="2"/>
      <c r="G7776" s="2"/>
      <c r="H7776" s="2"/>
    </row>
    <row r="7777" spans="2:8">
      <c r="B7777" s="2" t="s">
        <v>8225</v>
      </c>
      <c r="C7777" s="2">
        <v>18</v>
      </c>
      <c r="D7777" s="2" t="s">
        <v>451</v>
      </c>
      <c r="E7777" s="2"/>
      <c r="F7777" s="2"/>
      <c r="G7777" s="2"/>
      <c r="H7777" s="2"/>
    </row>
    <row r="7778" spans="2:8">
      <c r="B7778" s="2" t="s">
        <v>8226</v>
      </c>
      <c r="C7778" s="2">
        <v>23</v>
      </c>
      <c r="D7778" s="2" t="s">
        <v>451</v>
      </c>
      <c r="E7778" s="2"/>
      <c r="F7778" s="2"/>
      <c r="G7778" s="2"/>
      <c r="H7778" s="2"/>
    </row>
    <row r="7779" spans="2:8">
      <c r="B7779" s="2" t="s">
        <v>8227</v>
      </c>
      <c r="C7779" s="2">
        <v>5</v>
      </c>
      <c r="D7779" s="2" t="s">
        <v>451</v>
      </c>
      <c r="E7779" s="2"/>
      <c r="F7779" s="2"/>
      <c r="G7779" s="2"/>
      <c r="H7779" s="2"/>
    </row>
    <row r="7780" spans="2:8">
      <c r="B7780" s="2" t="s">
        <v>8228</v>
      </c>
      <c r="C7780" s="2">
        <v>35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30</v>
      </c>
      <c r="D7781" s="2" t="s">
        <v>451</v>
      </c>
      <c r="E7781" s="2"/>
      <c r="F7781" s="2"/>
      <c r="G7781" s="2"/>
      <c r="H7781" s="2"/>
    </row>
    <row r="7782" spans="2:8">
      <c r="B7782" s="2" t="s">
        <v>8230</v>
      </c>
      <c r="C7782" s="2">
        <v>31</v>
      </c>
      <c r="D7782" s="2" t="s">
        <v>451</v>
      </c>
      <c r="E7782" s="2"/>
      <c r="F7782" s="2"/>
      <c r="G7782" s="2"/>
      <c r="H7782" s="2"/>
    </row>
    <row r="7783" spans="2:8">
      <c r="B7783" s="2" t="s">
        <v>8231</v>
      </c>
      <c r="C7783" s="2">
        <v>30</v>
      </c>
      <c r="D7783" s="2" t="s">
        <v>451</v>
      </c>
      <c r="E7783" s="2"/>
      <c r="F7783" s="2"/>
      <c r="G7783" s="2"/>
      <c r="H7783" s="2"/>
    </row>
    <row r="7784" spans="2:8">
      <c r="B7784" s="2" t="s">
        <v>8232</v>
      </c>
      <c r="C7784" s="2">
        <v>21</v>
      </c>
      <c r="D7784" s="2" t="s">
        <v>451</v>
      </c>
      <c r="E7784" s="2"/>
      <c r="F7784" s="2"/>
      <c r="G7784" s="2"/>
      <c r="H7784" s="2"/>
    </row>
    <row r="7785" spans="2:8">
      <c r="B7785" s="2" t="s">
        <v>8233</v>
      </c>
      <c r="C7785" s="2">
        <v>20</v>
      </c>
      <c r="D7785" s="2" t="s">
        <v>451</v>
      </c>
      <c r="E7785" s="2"/>
      <c r="F7785" s="2"/>
      <c r="G7785" s="2"/>
      <c r="H7785" s="2"/>
    </row>
    <row r="7786" spans="2:8">
      <c r="B7786" s="2" t="s">
        <v>8234</v>
      </c>
      <c r="C7786" s="2">
        <v>22</v>
      </c>
      <c r="D7786" s="2" t="s">
        <v>451</v>
      </c>
      <c r="E7786" s="2"/>
      <c r="F7786" s="2"/>
      <c r="G7786" s="2"/>
      <c r="H7786" s="2"/>
    </row>
    <row r="7787" spans="2:8">
      <c r="B7787" s="2" t="s">
        <v>8235</v>
      </c>
      <c r="C7787" s="2">
        <v>31</v>
      </c>
      <c r="D7787" s="2" t="s">
        <v>451</v>
      </c>
      <c r="E7787" s="2"/>
      <c r="F7787" s="2"/>
      <c r="G7787" s="2"/>
      <c r="H7787" s="2"/>
    </row>
    <row r="7788" spans="2:8">
      <c r="B7788" s="2" t="s">
        <v>8236</v>
      </c>
      <c r="C7788" s="2">
        <v>33</v>
      </c>
      <c r="D7788" s="2" t="s">
        <v>451</v>
      </c>
      <c r="E7788" s="2"/>
      <c r="F7788" s="2"/>
      <c r="G7788" s="2"/>
      <c r="H7788" s="2"/>
    </row>
    <row r="7789" spans="2:8">
      <c r="B7789" s="2" t="s">
        <v>8237</v>
      </c>
      <c r="C7789" s="2">
        <v>33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31</v>
      </c>
      <c r="D7790" s="2" t="s">
        <v>451</v>
      </c>
      <c r="E7790" s="2"/>
      <c r="F7790" s="2"/>
      <c r="G7790" s="2"/>
      <c r="H7790" s="2"/>
    </row>
    <row r="7791" spans="2:8">
      <c r="B7791" s="2" t="s">
        <v>8239</v>
      </c>
      <c r="C7791" s="2">
        <v>31</v>
      </c>
      <c r="D7791" s="2" t="s">
        <v>451</v>
      </c>
      <c r="E7791" s="2"/>
      <c r="F7791" s="2"/>
      <c r="G7791" s="2"/>
      <c r="H7791" s="2"/>
    </row>
    <row r="7792" spans="2:8">
      <c r="B7792" s="2" t="s">
        <v>8240</v>
      </c>
      <c r="C7792" s="2">
        <v>33</v>
      </c>
      <c r="D7792" s="2" t="s">
        <v>451</v>
      </c>
      <c r="E7792" s="2"/>
      <c r="F7792" s="2"/>
      <c r="G7792" s="2"/>
      <c r="H7792" s="2"/>
    </row>
    <row r="7793" spans="2:8">
      <c r="B7793" s="2" t="s">
        <v>8241</v>
      </c>
      <c r="C7793" s="2">
        <v>32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31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31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31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26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29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29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26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26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32</v>
      </c>
      <c r="D7802" s="2" t="s">
        <v>451</v>
      </c>
      <c r="E7802" s="2"/>
      <c r="F7802" s="2"/>
      <c r="G7802" s="2"/>
      <c r="H7802" s="2"/>
    </row>
    <row r="7803" spans="2:8">
      <c r="B7803" s="2" t="s">
        <v>8251</v>
      </c>
      <c r="C7803" s="2">
        <v>13</v>
      </c>
      <c r="D7803" s="2" t="s">
        <v>451</v>
      </c>
      <c r="E7803" s="2"/>
      <c r="F7803" s="2"/>
      <c r="G7803" s="2"/>
      <c r="H7803" s="2"/>
    </row>
    <row r="7804" spans="2:8">
      <c r="B7804" s="2" t="s">
        <v>8252</v>
      </c>
      <c r="C7804" s="2">
        <v>16</v>
      </c>
      <c r="D7804" s="2" t="s">
        <v>451</v>
      </c>
      <c r="E7804" s="2"/>
      <c r="F7804" s="2"/>
      <c r="G7804" s="2"/>
      <c r="H7804" s="2"/>
    </row>
    <row r="7805" spans="2:8">
      <c r="B7805" s="2" t="s">
        <v>8253</v>
      </c>
      <c r="C7805" s="2">
        <v>19</v>
      </c>
      <c r="D7805" s="2" t="s">
        <v>451</v>
      </c>
      <c r="E7805" s="2"/>
      <c r="F7805" s="2"/>
      <c r="G7805" s="2"/>
      <c r="H7805" s="2"/>
    </row>
    <row r="7806" spans="2:8">
      <c r="B7806" s="2" t="s">
        <v>8254</v>
      </c>
      <c r="C7806" s="2">
        <v>18</v>
      </c>
      <c r="D7806" s="2" t="s">
        <v>451</v>
      </c>
      <c r="E7806" s="2"/>
      <c r="F7806" s="2"/>
      <c r="G7806" s="2"/>
      <c r="H7806" s="2"/>
    </row>
    <row r="7807" spans="2:8">
      <c r="B7807" s="2" t="s">
        <v>8255</v>
      </c>
      <c r="C7807" s="2">
        <v>34</v>
      </c>
      <c r="D7807" s="2" t="s">
        <v>451</v>
      </c>
      <c r="E7807" s="2"/>
      <c r="F7807" s="2"/>
      <c r="G7807" s="2"/>
      <c r="H7807" s="2"/>
    </row>
    <row r="7808" spans="2:8">
      <c r="B7808" s="2" t="s">
        <v>8256</v>
      </c>
      <c r="C7808" s="2">
        <v>34</v>
      </c>
      <c r="D7808" s="2" t="s">
        <v>451</v>
      </c>
      <c r="E7808" s="2"/>
      <c r="F7808" s="2"/>
      <c r="G7808" s="2"/>
      <c r="H7808" s="2"/>
    </row>
    <row r="7809" spans="2:8">
      <c r="B7809" s="2" t="s">
        <v>8257</v>
      </c>
      <c r="C7809" s="2">
        <v>29</v>
      </c>
      <c r="D7809" s="2" t="s">
        <v>451</v>
      </c>
      <c r="E7809" s="2"/>
      <c r="F7809" s="2"/>
      <c r="G7809" s="2"/>
      <c r="H7809" s="2"/>
    </row>
    <row r="7810" spans="2:8">
      <c r="B7810" s="2" t="s">
        <v>8258</v>
      </c>
      <c r="C7810" s="2">
        <v>29</v>
      </c>
      <c r="D7810" s="2" t="s">
        <v>451</v>
      </c>
      <c r="E7810" s="2"/>
      <c r="F7810" s="2"/>
      <c r="G7810" s="2"/>
      <c r="H7810" s="2"/>
    </row>
    <row r="7811" spans="2:8">
      <c r="B7811" s="2" t="s">
        <v>8259</v>
      </c>
      <c r="C7811" s="2">
        <v>27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26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27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26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28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26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26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23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23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24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29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26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24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25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26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25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23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20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26</v>
      </c>
      <c r="D7829" s="2" t="s">
        <v>451</v>
      </c>
      <c r="E7829" s="2"/>
      <c r="F7829" s="2"/>
      <c r="G7829" s="2"/>
      <c r="H7829" s="2"/>
    </row>
    <row r="7830" spans="2:8">
      <c r="B7830" s="2" t="s">
        <v>8278</v>
      </c>
      <c r="C7830" s="2">
        <v>29</v>
      </c>
      <c r="D7830" s="2" t="s">
        <v>451</v>
      </c>
      <c r="E7830" s="2"/>
      <c r="F7830" s="2"/>
      <c r="G7830" s="2"/>
      <c r="H7830" s="2"/>
    </row>
    <row r="7831" spans="2:8">
      <c r="B7831" s="2" t="s">
        <v>8279</v>
      </c>
      <c r="C7831" s="2">
        <v>27</v>
      </c>
      <c r="D7831" s="2" t="s">
        <v>451</v>
      </c>
      <c r="E7831" s="2"/>
      <c r="F7831" s="2"/>
      <c r="G7831" s="2"/>
      <c r="H7831" s="2"/>
    </row>
    <row r="7832" spans="2:8">
      <c r="B7832" s="2" t="s">
        <v>8280</v>
      </c>
      <c r="C7832" s="2">
        <v>27</v>
      </c>
      <c r="D7832" s="2" t="s">
        <v>451</v>
      </c>
      <c r="E7832" s="2"/>
      <c r="F7832" s="2"/>
      <c r="G7832" s="2"/>
      <c r="H7832" s="2"/>
    </row>
    <row r="7833" spans="2:8">
      <c r="B7833" s="2" t="s">
        <v>8281</v>
      </c>
      <c r="C7833" s="2">
        <v>31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28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31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29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24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13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14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15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28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26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37</v>
      </c>
      <c r="D7843" s="2" t="s">
        <v>451</v>
      </c>
      <c r="E7843" s="2"/>
      <c r="F7843" s="2"/>
      <c r="G7843" s="2"/>
      <c r="H7843" s="2"/>
    </row>
    <row r="7844" spans="2:8">
      <c r="B7844" s="2" t="s">
        <v>8292</v>
      </c>
      <c r="C7844" s="2">
        <v>35</v>
      </c>
      <c r="D7844" s="2" t="s">
        <v>451</v>
      </c>
      <c r="E7844" s="2"/>
      <c r="F7844" s="2"/>
      <c r="G7844" s="2"/>
      <c r="H7844" s="2"/>
    </row>
    <row r="7845" spans="2:8">
      <c r="B7845" s="2" t="s">
        <v>8293</v>
      </c>
      <c r="C7845" s="2">
        <v>22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21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17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12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28</v>
      </c>
      <c r="D7849" s="2" t="s">
        <v>451</v>
      </c>
      <c r="E7849" s="2"/>
      <c r="F7849" s="2"/>
      <c r="G7849" s="2"/>
      <c r="H7849" s="2"/>
    </row>
    <row r="7850" spans="2:8">
      <c r="B7850" s="2" t="s">
        <v>8298</v>
      </c>
      <c r="C7850" s="2">
        <v>30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27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17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9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9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7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9</v>
      </c>
      <c r="D7856" s="2" t="s">
        <v>19</v>
      </c>
      <c r="E7856" s="2"/>
      <c r="F7856" s="2"/>
      <c r="G7856" s="2"/>
      <c r="H7856" s="2"/>
    </row>
    <row r="7857" spans="2:8">
      <c r="B7857" s="2" t="s">
        <v>8305</v>
      </c>
      <c r="C7857" s="2">
        <v>9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10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11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10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9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8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6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6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30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31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35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29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33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27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18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17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17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16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27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23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19</v>
      </c>
      <c r="D7877" s="2" t="s">
        <v>451</v>
      </c>
      <c r="E7877" s="2"/>
      <c r="F7877" s="2"/>
      <c r="G7877" s="2"/>
      <c r="H7877" s="2"/>
    </row>
    <row r="7878" spans="2:8">
      <c r="B7878" s="2" t="s">
        <v>8326</v>
      </c>
      <c r="C7878" s="2">
        <v>26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31</v>
      </c>
      <c r="D7879" s="2" t="s">
        <v>451</v>
      </c>
      <c r="E7879" s="2"/>
      <c r="F7879" s="2"/>
      <c r="G7879" s="2"/>
      <c r="H7879" s="2"/>
    </row>
    <row r="7880" spans="2:8">
      <c r="B7880" s="2" t="s">
        <v>8328</v>
      </c>
      <c r="C7880" s="2">
        <v>43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36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21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21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20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26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24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20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21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24</v>
      </c>
      <c r="D7889" s="2" t="s">
        <v>451</v>
      </c>
      <c r="E7889" s="2"/>
      <c r="F7889" s="2"/>
      <c r="G7889" s="2"/>
      <c r="H7889" s="2"/>
    </row>
    <row r="7890" spans="2:8">
      <c r="B7890" s="2" t="s">
        <v>8338</v>
      </c>
      <c r="C7890" s="2">
        <v>29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23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23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21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21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22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21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36</v>
      </c>
      <c r="D7897" s="2" t="s">
        <v>451</v>
      </c>
      <c r="E7897" s="2"/>
      <c r="F7897" s="2"/>
      <c r="G7897" s="2"/>
      <c r="H7897" s="2"/>
    </row>
    <row r="7898" spans="2:8">
      <c r="B7898" s="2" t="s">
        <v>8346</v>
      </c>
      <c r="C7898" s="2">
        <v>28</v>
      </c>
      <c r="D7898" s="2" t="s">
        <v>451</v>
      </c>
      <c r="E7898" s="2"/>
      <c r="F7898" s="2"/>
      <c r="G7898" s="2"/>
      <c r="H7898" s="2"/>
    </row>
    <row r="7899" spans="2:8">
      <c r="B7899" s="2" t="s">
        <v>8347</v>
      </c>
      <c r="C7899" s="2">
        <v>29</v>
      </c>
      <c r="D7899" s="2" t="s">
        <v>451</v>
      </c>
      <c r="E7899" s="2"/>
      <c r="F7899" s="2"/>
      <c r="G7899" s="2"/>
      <c r="H7899" s="2"/>
    </row>
    <row r="7900" spans="2:8">
      <c r="B7900" s="2" t="s">
        <v>8348</v>
      </c>
      <c r="C7900" s="2">
        <v>30</v>
      </c>
      <c r="D7900" s="2" t="s">
        <v>451</v>
      </c>
      <c r="E7900" s="2"/>
      <c r="F7900" s="2"/>
      <c r="G7900" s="2"/>
      <c r="H7900" s="2"/>
    </row>
    <row r="7901" spans="2:8">
      <c r="B7901" s="2" t="s">
        <v>8349</v>
      </c>
      <c r="C7901" s="2">
        <v>24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24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24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20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14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27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24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25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9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17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19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14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9</v>
      </c>
      <c r="D7913" s="2" t="s">
        <v>451</v>
      </c>
      <c r="E7913" s="2"/>
      <c r="F7913" s="2"/>
      <c r="G7913" s="2"/>
      <c r="H7913" s="2"/>
    </row>
    <row r="7914" spans="2:8">
      <c r="B7914" s="2" t="s">
        <v>8362</v>
      </c>
      <c r="C7914" s="2">
        <v>29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29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19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25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30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12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20</v>
      </c>
      <c r="D7920" s="2" t="s">
        <v>451</v>
      </c>
      <c r="E7920" s="2"/>
      <c r="F7920" s="2"/>
      <c r="G7920" s="2"/>
      <c r="H7920" s="2"/>
    </row>
    <row r="7921" spans="2:8">
      <c r="B7921" s="2" t="s">
        <v>8369</v>
      </c>
      <c r="C7921" s="2">
        <v>24</v>
      </c>
      <c r="D7921" s="2" t="s">
        <v>451</v>
      </c>
      <c r="E7921" s="2"/>
      <c r="F7921" s="2"/>
      <c r="G7921" s="2"/>
      <c r="H7921" s="2"/>
    </row>
    <row r="7922" spans="2:8">
      <c r="B7922" s="2" t="s">
        <v>8370</v>
      </c>
      <c r="C7922" s="2">
        <v>28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23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24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22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29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25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34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34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37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32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26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33</v>
      </c>
      <c r="D7933" s="2" t="s">
        <v>451</v>
      </c>
      <c r="E7933" s="2"/>
      <c r="F7933" s="2"/>
      <c r="G7933" s="2"/>
      <c r="H7933" s="2"/>
    </row>
    <row r="7934" spans="2:8">
      <c r="B7934" s="2" t="s">
        <v>8382</v>
      </c>
      <c r="C7934" s="2">
        <v>35</v>
      </c>
      <c r="D7934" s="2" t="s">
        <v>451</v>
      </c>
      <c r="E7934" s="2"/>
      <c r="F7934" s="2"/>
      <c r="G7934" s="2"/>
      <c r="H7934" s="2"/>
    </row>
    <row r="7935" spans="2:8">
      <c r="B7935" s="2" t="s">
        <v>8383</v>
      </c>
      <c r="C7935" s="2">
        <v>31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31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20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22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22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7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40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37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15</v>
      </c>
      <c r="D7943" s="2" t="s">
        <v>451</v>
      </c>
      <c r="E7943" s="2"/>
      <c r="F7943" s="2"/>
      <c r="G7943" s="2"/>
      <c r="H7943" s="2"/>
    </row>
    <row r="7944" spans="2:8">
      <c r="B7944" s="2" t="s">
        <v>8392</v>
      </c>
      <c r="C7944" s="2">
        <v>20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25</v>
      </c>
      <c r="D7945" s="2" t="s">
        <v>451</v>
      </c>
      <c r="E7945" s="2"/>
      <c r="F7945" s="2"/>
      <c r="G7945" s="2"/>
      <c r="H7945" s="2"/>
    </row>
    <row r="7946" spans="2:8">
      <c r="B7946" s="2" t="s">
        <v>8394</v>
      </c>
      <c r="C7946" s="2">
        <v>30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20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21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22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21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35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30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29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24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32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33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30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28</v>
      </c>
      <c r="D7958" s="2" t="s">
        <v>451</v>
      </c>
      <c r="E7958" s="2"/>
      <c r="F7958" s="2"/>
      <c r="G7958" s="2"/>
      <c r="H7958" s="2"/>
    </row>
    <row r="7959" spans="2:8">
      <c r="B7959" s="2" t="s">
        <v>8407</v>
      </c>
      <c r="C7959" s="2">
        <v>36</v>
      </c>
      <c r="D7959" s="2" t="s">
        <v>451</v>
      </c>
      <c r="E7959" s="2"/>
      <c r="F7959" s="2"/>
      <c r="G7959" s="2"/>
      <c r="H7959" s="2"/>
    </row>
    <row r="7960" spans="2:8">
      <c r="B7960" s="2" t="s">
        <v>8408</v>
      </c>
      <c r="C7960" s="2">
        <v>36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33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33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30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28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28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28</v>
      </c>
      <c r="D7966" s="2" t="s">
        <v>451</v>
      </c>
      <c r="E7966" s="2"/>
      <c r="F7966" s="2"/>
      <c r="G7966" s="2"/>
      <c r="H7966" s="2"/>
    </row>
    <row r="7967" spans="2:8">
      <c r="B7967" s="2" t="s">
        <v>8415</v>
      </c>
      <c r="C7967" s="2">
        <v>43</v>
      </c>
      <c r="D7967" s="2" t="s">
        <v>451</v>
      </c>
      <c r="E7967" s="2"/>
      <c r="F7967" s="2"/>
      <c r="G7967" s="2"/>
      <c r="H7967" s="2"/>
    </row>
    <row r="7968" spans="2:8">
      <c r="B7968" s="2" t="s">
        <v>8416</v>
      </c>
      <c r="C7968" s="2">
        <v>30</v>
      </c>
      <c r="D7968" s="2" t="s">
        <v>451</v>
      </c>
      <c r="E7968" s="2"/>
      <c r="F7968" s="2"/>
      <c r="G7968" s="2"/>
      <c r="H7968" s="2"/>
    </row>
    <row r="7969" spans="2:8">
      <c r="B7969" s="2" t="s">
        <v>8417</v>
      </c>
      <c r="C7969" s="2">
        <v>31</v>
      </c>
      <c r="D7969" s="2" t="s">
        <v>451</v>
      </c>
      <c r="E7969" s="2"/>
      <c r="F7969" s="2"/>
      <c r="G7969" s="2"/>
      <c r="H7969" s="2"/>
    </row>
    <row r="7970" spans="2:8">
      <c r="B7970" s="2" t="s">
        <v>8418</v>
      </c>
      <c r="C7970" s="2">
        <v>35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36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28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30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25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23</v>
      </c>
      <c r="D7975" s="2" t="s">
        <v>451</v>
      </c>
      <c r="E7975" s="2"/>
      <c r="F7975" s="2"/>
      <c r="G7975" s="2"/>
      <c r="H7975" s="2"/>
    </row>
    <row r="7976" spans="2:8">
      <c r="B7976" s="2" t="s">
        <v>8424</v>
      </c>
      <c r="C7976" s="2">
        <v>23</v>
      </c>
      <c r="D7976" s="2" t="s">
        <v>451</v>
      </c>
      <c r="E7976" s="2"/>
      <c r="F7976" s="2"/>
      <c r="G7976" s="2"/>
      <c r="H7976" s="2"/>
    </row>
    <row r="7977" spans="2:8">
      <c r="B7977" s="2" t="s">
        <v>8425</v>
      </c>
      <c r="C7977" s="2">
        <v>24</v>
      </c>
      <c r="D7977" s="2" t="s">
        <v>451</v>
      </c>
      <c r="E7977" s="2"/>
      <c r="F7977" s="2"/>
      <c r="G7977" s="2"/>
      <c r="H7977" s="2"/>
    </row>
    <row r="7978" spans="2:8">
      <c r="B7978" s="2" t="s">
        <v>8426</v>
      </c>
      <c r="C7978" s="2">
        <v>28</v>
      </c>
      <c r="D7978" s="2" t="s">
        <v>451</v>
      </c>
      <c r="E7978" s="2"/>
      <c r="F7978" s="2"/>
      <c r="G7978" s="2"/>
      <c r="H7978" s="2"/>
    </row>
    <row r="7979" spans="2:8">
      <c r="B7979" s="2" t="s">
        <v>8427</v>
      </c>
      <c r="C7979" s="2">
        <v>28</v>
      </c>
      <c r="D7979" s="2" t="s">
        <v>451</v>
      </c>
      <c r="E7979" s="2"/>
      <c r="F7979" s="2"/>
      <c r="G7979" s="2"/>
      <c r="H7979" s="2"/>
    </row>
    <row r="7980" spans="2:8">
      <c r="B7980" s="2" t="s">
        <v>8428</v>
      </c>
      <c r="C7980" s="2">
        <v>30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16</v>
      </c>
      <c r="D7981" s="2" t="s">
        <v>451</v>
      </c>
      <c r="E7981" s="2"/>
      <c r="F7981" s="2"/>
      <c r="G7981" s="2"/>
      <c r="H7981" s="2"/>
    </row>
    <row r="7982" spans="2:8">
      <c r="B7982" s="2" t="s">
        <v>8430</v>
      </c>
      <c r="C7982" s="2">
        <v>19</v>
      </c>
      <c r="D7982" s="2" t="s">
        <v>451</v>
      </c>
      <c r="E7982" s="2"/>
      <c r="F7982" s="2"/>
      <c r="G7982" s="2"/>
      <c r="H7982" s="2"/>
    </row>
    <row r="7983" spans="2:8">
      <c r="B7983" s="2" t="s">
        <v>8431</v>
      </c>
      <c r="C7983" s="2">
        <v>21</v>
      </c>
      <c r="D7983" s="2" t="s">
        <v>451</v>
      </c>
      <c r="E7983" s="2"/>
      <c r="F7983" s="2"/>
      <c r="G7983" s="2"/>
      <c r="H7983" s="2"/>
    </row>
    <row r="7984" spans="2:8">
      <c r="B7984" s="2" t="s">
        <v>8432</v>
      </c>
      <c r="C7984" s="2">
        <v>24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29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28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18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30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28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27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17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20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30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30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15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20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30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29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31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30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31</v>
      </c>
      <c r="D8001" s="2" t="s">
        <v>451</v>
      </c>
      <c r="E8001" s="2"/>
      <c r="F8001" s="2"/>
      <c r="G8001" s="2"/>
      <c r="H8001" s="2"/>
    </row>
    <row r="8002" spans="2:8">
      <c r="B8002" s="2" t="s">
        <v>8450</v>
      </c>
      <c r="C8002" s="2">
        <v>33</v>
      </c>
      <c r="D8002" s="2" t="s">
        <v>451</v>
      </c>
      <c r="E8002" s="2"/>
      <c r="F8002" s="2"/>
      <c r="G8002" s="2"/>
      <c r="H8002" s="2"/>
    </row>
    <row r="8003" spans="2:8">
      <c r="B8003" s="2" t="s">
        <v>8451</v>
      </c>
      <c r="C8003" s="2">
        <v>32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32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22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20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27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28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32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34</v>
      </c>
      <c r="D8010" s="2" t="s">
        <v>451</v>
      </c>
      <c r="E8010" s="2"/>
      <c r="F8010" s="2"/>
      <c r="G8010" s="2"/>
      <c r="H8010" s="2"/>
    </row>
    <row r="8011" spans="2:8">
      <c r="B8011" s="2" t="s">
        <v>8459</v>
      </c>
      <c r="C8011" s="2">
        <v>33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33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34</v>
      </c>
      <c r="D8013" s="2" t="s">
        <v>451</v>
      </c>
      <c r="E8013" s="2"/>
      <c r="F8013" s="2"/>
      <c r="G8013" s="2"/>
      <c r="H8013" s="2"/>
    </row>
    <row r="8014" spans="2:8">
      <c r="B8014" s="2" t="s">
        <v>8462</v>
      </c>
      <c r="C8014" s="2">
        <v>35</v>
      </c>
      <c r="D8014" s="2" t="s">
        <v>451</v>
      </c>
      <c r="E8014" s="2"/>
      <c r="F8014" s="2"/>
      <c r="G8014" s="2"/>
      <c r="H8014" s="2"/>
    </row>
    <row r="8015" spans="2:8">
      <c r="B8015" s="2" t="s">
        <v>8463</v>
      </c>
      <c r="C8015" s="2">
        <v>20</v>
      </c>
      <c r="D8015" s="2" t="s">
        <v>451</v>
      </c>
      <c r="E8015" s="2"/>
      <c r="F8015" s="2"/>
      <c r="G8015" s="2"/>
      <c r="H8015" s="2"/>
    </row>
    <row r="8016" spans="2:8">
      <c r="B8016" s="2" t="s">
        <v>8464</v>
      </c>
      <c r="C8016" s="2">
        <v>23</v>
      </c>
      <c r="D8016" s="2" t="s">
        <v>451</v>
      </c>
      <c r="E8016" s="2"/>
      <c r="F8016" s="2"/>
      <c r="G8016" s="2"/>
      <c r="H8016" s="2"/>
    </row>
    <row r="8017" spans="2:8">
      <c r="B8017" s="2" t="s">
        <v>8465</v>
      </c>
      <c r="C8017" s="2">
        <v>25</v>
      </c>
      <c r="D8017" s="2" t="s">
        <v>451</v>
      </c>
      <c r="E8017" s="2"/>
      <c r="F8017" s="2"/>
      <c r="G8017" s="2"/>
      <c r="H8017" s="2"/>
    </row>
    <row r="8018" spans="2:8">
      <c r="B8018" s="2" t="s">
        <v>8466</v>
      </c>
      <c r="C8018" s="2">
        <v>26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26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23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18</v>
      </c>
      <c r="D8021" s="2" t="s">
        <v>451</v>
      </c>
      <c r="E8021" s="2"/>
      <c r="F8021" s="2"/>
      <c r="G8021" s="2"/>
      <c r="H8021" s="2"/>
    </row>
    <row r="8022" spans="2:8">
      <c r="B8022" s="2" t="s">
        <v>8470</v>
      </c>
      <c r="C8022" s="2">
        <v>30</v>
      </c>
      <c r="D8022" s="2" t="s">
        <v>451</v>
      </c>
      <c r="E8022" s="2"/>
      <c r="F8022" s="2"/>
      <c r="G8022" s="2"/>
      <c r="H8022" s="2"/>
    </row>
    <row r="8023" spans="2:8">
      <c r="B8023" s="2" t="s">
        <v>8471</v>
      </c>
      <c r="C8023" s="2">
        <v>16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16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21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21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21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22</v>
      </c>
      <c r="D8028" s="2" t="s">
        <v>19</v>
      </c>
      <c r="E8028" s="2"/>
      <c r="F8028" s="2"/>
      <c r="G8028" s="2"/>
      <c r="H8028" s="2"/>
    </row>
    <row r="8029" spans="2:8">
      <c r="B8029" s="2" t="s">
        <v>8477</v>
      </c>
      <c r="C8029" s="2">
        <v>21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20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18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22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21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21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24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23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19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26</v>
      </c>
      <c r="D8038" s="2" t="s">
        <v>451</v>
      </c>
      <c r="E8038" s="2"/>
      <c r="F8038" s="2"/>
      <c r="G8038" s="2"/>
      <c r="H8038" s="2"/>
    </row>
    <row r="8039" spans="2:8">
      <c r="B8039" s="2" t="s">
        <v>8487</v>
      </c>
      <c r="C8039" s="2">
        <v>30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25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27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38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32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32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33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22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15</v>
      </c>
      <c r="D8047" s="2" t="s">
        <v>451</v>
      </c>
      <c r="E8047" s="2"/>
      <c r="F8047" s="2"/>
      <c r="G8047" s="2"/>
      <c r="H8047" s="2"/>
    </row>
    <row r="8048" spans="2:8">
      <c r="B8048" s="2" t="s">
        <v>8496</v>
      </c>
      <c r="C8048" s="2">
        <v>10</v>
      </c>
      <c r="D8048" s="2" t="s">
        <v>451</v>
      </c>
      <c r="E8048" s="2"/>
      <c r="F8048" s="2"/>
      <c r="G8048" s="2"/>
      <c r="H8048" s="2"/>
    </row>
    <row r="8049" spans="2:8">
      <c r="B8049" s="2" t="s">
        <v>8497</v>
      </c>
      <c r="C8049" s="2">
        <v>5</v>
      </c>
      <c r="D8049" s="2" t="s">
        <v>451</v>
      </c>
      <c r="E8049" s="2"/>
      <c r="F8049" s="2"/>
      <c r="G8049" s="2"/>
      <c r="H8049" s="2"/>
    </row>
    <row r="8050" spans="2:8">
      <c r="B8050" s="2" t="s">
        <v>8498</v>
      </c>
      <c r="C8050" s="2">
        <v>24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36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35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9</v>
      </c>
      <c r="D8053" s="2" t="s">
        <v>451</v>
      </c>
      <c r="E8053" s="2"/>
      <c r="F8053" s="2"/>
      <c r="G8053" s="2"/>
      <c r="H8053" s="2"/>
    </row>
    <row r="8054" spans="2:8">
      <c r="B8054" s="2" t="s">
        <v>8502</v>
      </c>
      <c r="C8054" s="2">
        <v>26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23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18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21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22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30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25</v>
      </c>
      <c r="D8060" s="2" t="s">
        <v>19</v>
      </c>
      <c r="E8060" s="2"/>
      <c r="F8060" s="2"/>
      <c r="G8060" s="2"/>
      <c r="H8060" s="2"/>
    </row>
    <row r="8061" spans="2:8">
      <c r="B8061" s="2" t="s">
        <v>8509</v>
      </c>
      <c r="C8061" s="2">
        <v>25</v>
      </c>
      <c r="D8061" s="2" t="s">
        <v>19</v>
      </c>
      <c r="E8061" s="2"/>
      <c r="F8061" s="2"/>
      <c r="G8061" s="2"/>
      <c r="H8061" s="2"/>
    </row>
    <row r="8062" spans="2:8">
      <c r="B8062" s="2" t="s">
        <v>8510</v>
      </c>
      <c r="C8062" s="2">
        <v>28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27</v>
      </c>
      <c r="D8063" s="2" t="s">
        <v>19</v>
      </c>
      <c r="E8063" s="2"/>
      <c r="F8063" s="2"/>
      <c r="G8063" s="2"/>
      <c r="H8063" s="2"/>
    </row>
    <row r="8064" spans="2:8">
      <c r="B8064" s="2" t="s">
        <v>8512</v>
      </c>
      <c r="C8064" s="2">
        <v>35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33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13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16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24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25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31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30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21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27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27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35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36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29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27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22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27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27</v>
      </c>
      <c r="D8081" s="2" t="s">
        <v>19</v>
      </c>
      <c r="E8081" s="2"/>
      <c r="F8081" s="2"/>
      <c r="G8081" s="2"/>
      <c r="H8081" s="2"/>
    </row>
    <row r="8082" spans="2:8">
      <c r="B8082" s="2" t="s">
        <v>8530</v>
      </c>
      <c r="C8082" s="2">
        <v>14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30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29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16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16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17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17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17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17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35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27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21</v>
      </c>
      <c r="D8093" s="2" t="s">
        <v>451</v>
      </c>
      <c r="E8093" s="2"/>
      <c r="F8093" s="2"/>
      <c r="G8093" s="2"/>
      <c r="H8093" s="2"/>
    </row>
    <row r="8094" spans="2:8">
      <c r="B8094" s="2" t="s">
        <v>8542</v>
      </c>
      <c r="C8094" s="2">
        <v>22</v>
      </c>
      <c r="D8094" s="2" t="s">
        <v>451</v>
      </c>
      <c r="E8094" s="2"/>
      <c r="F8094" s="2"/>
      <c r="G8094" s="2"/>
      <c r="H8094" s="2"/>
    </row>
    <row r="8095" spans="2:8">
      <c r="B8095" s="2" t="s">
        <v>8543</v>
      </c>
      <c r="C8095" s="2">
        <v>23</v>
      </c>
      <c r="D8095" s="2" t="s">
        <v>451</v>
      </c>
      <c r="E8095" s="2"/>
      <c r="F8095" s="2"/>
      <c r="G8095" s="2"/>
      <c r="H8095" s="2"/>
    </row>
    <row r="8096" spans="2:8">
      <c r="B8096" s="2" t="s">
        <v>8544</v>
      </c>
      <c r="C8096" s="2">
        <v>17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11</v>
      </c>
      <c r="D8097" s="2" t="s">
        <v>451</v>
      </c>
      <c r="E8097" s="2"/>
      <c r="F8097" s="2"/>
      <c r="G8097" s="2"/>
      <c r="H8097" s="2"/>
    </row>
    <row r="8098" spans="2:8">
      <c r="B8098" s="2" t="s">
        <v>8546</v>
      </c>
      <c r="C8098" s="2">
        <v>14</v>
      </c>
      <c r="D8098" s="2" t="s">
        <v>451</v>
      </c>
      <c r="E8098" s="2"/>
      <c r="F8098" s="2"/>
      <c r="G8098" s="2"/>
      <c r="H8098" s="2"/>
    </row>
    <row r="8099" spans="2:8">
      <c r="B8099" s="2" t="s">
        <v>8547</v>
      </c>
      <c r="C8099" s="2">
        <v>17</v>
      </c>
      <c r="D8099" s="2" t="s">
        <v>451</v>
      </c>
      <c r="E8099" s="2"/>
      <c r="F8099" s="2"/>
      <c r="G8099" s="2"/>
      <c r="H8099" s="2"/>
    </row>
    <row r="8100" spans="2:8">
      <c r="B8100" s="2" t="s">
        <v>8548</v>
      </c>
      <c r="C8100" s="2">
        <v>16</v>
      </c>
      <c r="D8100" s="2" t="s">
        <v>451</v>
      </c>
      <c r="E8100" s="2"/>
      <c r="F8100" s="2"/>
      <c r="G8100" s="2"/>
      <c r="H8100" s="2"/>
    </row>
    <row r="8101" spans="2:8">
      <c r="B8101" s="2" t="s">
        <v>8549</v>
      </c>
      <c r="C8101" s="2">
        <v>32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25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22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22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22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17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11</v>
      </c>
      <c r="D8107" s="2" t="s">
        <v>451</v>
      </c>
      <c r="E8107" s="2"/>
      <c r="F8107" s="2"/>
      <c r="G8107" s="2"/>
      <c r="H8107" s="2"/>
    </row>
    <row r="8108" spans="2:8">
      <c r="B8108" s="2" t="s">
        <v>8556</v>
      </c>
      <c r="C8108" s="2">
        <v>16</v>
      </c>
      <c r="D8108" s="2" t="s">
        <v>451</v>
      </c>
      <c r="E8108" s="2"/>
      <c r="F8108" s="2"/>
      <c r="G8108" s="2"/>
      <c r="H8108" s="2"/>
    </row>
    <row r="8109" spans="2:8">
      <c r="B8109" s="2" t="s">
        <v>8557</v>
      </c>
      <c r="C8109" s="2">
        <v>20</v>
      </c>
      <c r="D8109" s="2" t="s">
        <v>451</v>
      </c>
      <c r="E8109" s="2"/>
      <c r="F8109" s="2"/>
      <c r="G8109" s="2"/>
      <c r="H8109" s="2"/>
    </row>
    <row r="8110" spans="2:8">
      <c r="B8110" s="2" t="s">
        <v>8558</v>
      </c>
      <c r="C8110" s="2">
        <v>31</v>
      </c>
      <c r="D8110" s="2" t="s">
        <v>451</v>
      </c>
      <c r="E8110" s="2"/>
      <c r="F8110" s="2"/>
      <c r="G8110" s="2"/>
      <c r="H8110" s="2"/>
    </row>
    <row r="8111" spans="2:8">
      <c r="B8111" s="2" t="s">
        <v>8559</v>
      </c>
      <c r="C8111" s="2">
        <v>31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30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36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33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24</v>
      </c>
      <c r="D8115" s="2" t="s">
        <v>19</v>
      </c>
      <c r="E8115" s="2"/>
      <c r="F8115" s="2"/>
      <c r="G8115" s="2"/>
      <c r="H8115" s="2"/>
    </row>
    <row r="8116" spans="2:8">
      <c r="B8116" s="2" t="s">
        <v>8564</v>
      </c>
      <c r="C8116" s="2">
        <v>22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38</v>
      </c>
      <c r="D8117" s="2" t="s">
        <v>451</v>
      </c>
      <c r="E8117" s="2"/>
      <c r="F8117" s="2"/>
      <c r="G8117" s="2"/>
      <c r="H8117" s="2"/>
    </row>
    <row r="8118" spans="2:8">
      <c r="B8118" s="2" t="s">
        <v>8566</v>
      </c>
      <c r="C8118" s="2">
        <v>25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26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27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29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31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31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22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14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14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14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10</v>
      </c>
      <c r="D8128" s="2" t="s">
        <v>451</v>
      </c>
      <c r="E8128" s="2"/>
      <c r="F8128" s="2"/>
      <c r="G8128" s="2"/>
      <c r="H8128" s="2"/>
    </row>
    <row r="8129" spans="2:8">
      <c r="B8129" s="2" t="s">
        <v>8577</v>
      </c>
      <c r="C8129" s="2">
        <v>20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27</v>
      </c>
      <c r="D8130" s="2" t="s">
        <v>451</v>
      </c>
      <c r="E8130" s="2"/>
      <c r="F8130" s="2"/>
      <c r="G8130" s="2"/>
      <c r="H8130" s="2"/>
    </row>
    <row r="8131" spans="2:8">
      <c r="B8131" s="2" t="s">
        <v>8579</v>
      </c>
      <c r="C8131" s="2">
        <v>30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9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7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11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11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29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28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28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28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41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31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29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33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30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22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25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27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26</v>
      </c>
      <c r="D8148" s="2" t="s">
        <v>451</v>
      </c>
      <c r="E8148" s="2"/>
      <c r="F8148" s="2"/>
      <c r="G8148" s="2"/>
      <c r="H8148" s="2"/>
    </row>
    <row r="8149" spans="2:8">
      <c r="B8149" s="2" t="s">
        <v>8597</v>
      </c>
      <c r="C8149" s="2">
        <v>28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16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31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33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31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28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27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11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11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10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28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26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16</v>
      </c>
      <c r="D8161" s="2" t="s">
        <v>451</v>
      </c>
      <c r="E8161" s="2"/>
      <c r="F8161" s="2"/>
      <c r="G8161" s="2"/>
      <c r="H8161" s="2"/>
    </row>
    <row r="8162" spans="2:8">
      <c r="B8162" s="2" t="s">
        <v>8610</v>
      </c>
      <c r="C8162" s="2">
        <v>39</v>
      </c>
      <c r="D8162" s="2" t="s">
        <v>451</v>
      </c>
      <c r="E8162" s="2"/>
      <c r="F8162" s="2"/>
      <c r="G8162" s="2"/>
      <c r="H8162" s="2"/>
    </row>
    <row r="8163" spans="2:8">
      <c r="B8163" s="2" t="s">
        <v>8611</v>
      </c>
      <c r="C8163" s="2">
        <v>34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29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28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31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29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35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15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33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27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30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30</v>
      </c>
      <c r="D8173" s="2" t="s">
        <v>451</v>
      </c>
      <c r="E8173" s="2"/>
      <c r="F8173" s="2"/>
      <c r="G8173" s="2"/>
      <c r="H8173" s="2"/>
    </row>
    <row r="8174" spans="2:8">
      <c r="B8174" s="2" t="s">
        <v>8622</v>
      </c>
      <c r="C8174" s="2">
        <v>31</v>
      </c>
      <c r="D8174" s="2" t="s">
        <v>451</v>
      </c>
      <c r="E8174" s="2"/>
      <c r="F8174" s="2"/>
      <c r="G8174" s="2"/>
      <c r="H8174" s="2"/>
    </row>
    <row r="8175" spans="2:8">
      <c r="B8175" s="2" t="s">
        <v>8623</v>
      </c>
      <c r="C8175" s="2">
        <v>15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13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12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22</v>
      </c>
      <c r="D8178" s="2" t="s">
        <v>451</v>
      </c>
      <c r="E8178" s="2"/>
      <c r="F8178" s="2"/>
      <c r="G8178" s="2"/>
      <c r="H8178" s="2"/>
    </row>
    <row r="8179" spans="2:8">
      <c r="B8179" s="2" t="s">
        <v>8627</v>
      </c>
      <c r="C8179" s="2">
        <v>24</v>
      </c>
      <c r="D8179" s="2" t="s">
        <v>451</v>
      </c>
      <c r="E8179" s="2"/>
      <c r="F8179" s="2"/>
      <c r="G8179" s="2"/>
      <c r="H8179" s="2"/>
    </row>
    <row r="8180" spans="2:8">
      <c r="B8180" s="2" t="s">
        <v>8628</v>
      </c>
      <c r="C8180" s="2">
        <v>26</v>
      </c>
      <c r="D8180" s="2" t="s">
        <v>451</v>
      </c>
      <c r="E8180" s="2"/>
      <c r="F8180" s="2"/>
      <c r="G8180" s="2"/>
      <c r="H8180" s="2"/>
    </row>
    <row r="8181" spans="2:8">
      <c r="B8181" s="2" t="s">
        <v>8629</v>
      </c>
      <c r="C8181" s="2">
        <v>36</v>
      </c>
      <c r="D8181" s="2" t="s">
        <v>451</v>
      </c>
      <c r="E8181" s="2"/>
      <c r="F8181" s="2"/>
      <c r="G8181" s="2"/>
      <c r="H8181" s="2"/>
    </row>
    <row r="8182" spans="2:8">
      <c r="B8182" s="2" t="s">
        <v>8630</v>
      </c>
      <c r="C8182" s="2">
        <v>6</v>
      </c>
      <c r="D8182" s="2" t="s">
        <v>451</v>
      </c>
      <c r="E8182" s="2"/>
      <c r="F8182" s="2"/>
      <c r="G8182" s="2"/>
      <c r="H8182" s="2"/>
    </row>
    <row r="8183" spans="2:8">
      <c r="B8183" s="2" t="s">
        <v>8631</v>
      </c>
      <c r="C8183" s="2">
        <v>24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21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17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10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8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20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21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18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23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22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17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9</v>
      </c>
      <c r="D8194" s="2" t="s">
        <v>451</v>
      </c>
      <c r="E8194" s="2"/>
      <c r="F8194" s="2"/>
      <c r="G8194" s="2"/>
      <c r="H8194" s="2"/>
    </row>
    <row r="8195" spans="2:8">
      <c r="B8195" s="2" t="s">
        <v>8643</v>
      </c>
      <c r="C8195" s="2">
        <v>20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22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20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20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17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32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32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33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16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15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12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9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7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10</v>
      </c>
      <c r="D8208" s="2" t="s">
        <v>451</v>
      </c>
      <c r="E8208" s="2"/>
      <c r="F8208" s="2"/>
      <c r="G8208" s="2"/>
      <c r="H8208" s="2"/>
    </row>
    <row r="8209" spans="2:8">
      <c r="B8209" s="2" t="s">
        <v>8657</v>
      </c>
      <c r="C8209" s="2">
        <v>5</v>
      </c>
      <c r="D8209" s="2" t="s">
        <v>451</v>
      </c>
      <c r="E8209" s="2"/>
      <c r="F8209" s="2"/>
      <c r="G8209" s="2"/>
      <c r="H8209" s="2"/>
    </row>
    <row r="8210" spans="2:8">
      <c r="B8210" s="2" t="s">
        <v>8658</v>
      </c>
      <c r="C8210" s="2">
        <v>9</v>
      </c>
      <c r="D8210" s="2" t="s">
        <v>451</v>
      </c>
      <c r="E8210" s="2"/>
      <c r="F8210" s="2"/>
      <c r="G8210" s="2"/>
      <c r="H8210" s="2"/>
    </row>
    <row r="8211" spans="2:8">
      <c r="B8211" s="2" t="s">
        <v>8659</v>
      </c>
      <c r="C8211" s="2">
        <v>12</v>
      </c>
      <c r="D8211" s="2" t="s">
        <v>451</v>
      </c>
      <c r="E8211" s="2"/>
      <c r="F8211" s="2"/>
      <c r="G8211" s="2"/>
      <c r="H8211" s="2"/>
    </row>
    <row r="8212" spans="2:8">
      <c r="B8212" s="2" t="s">
        <v>8660</v>
      </c>
      <c r="C8212" s="2">
        <v>7</v>
      </c>
      <c r="D8212" s="2" t="s">
        <v>451</v>
      </c>
      <c r="E8212" s="2"/>
      <c r="F8212" s="2"/>
      <c r="G8212" s="2"/>
      <c r="H8212" s="2"/>
    </row>
    <row r="8213" spans="2:8">
      <c r="B8213" s="2" t="s">
        <v>8661</v>
      </c>
      <c r="C8213" s="2">
        <v>6</v>
      </c>
      <c r="D8213" s="2" t="s">
        <v>451</v>
      </c>
      <c r="E8213" s="2"/>
      <c r="F8213" s="2"/>
      <c r="G8213" s="2"/>
      <c r="H8213" s="2"/>
    </row>
    <row r="8214" spans="2:8">
      <c r="B8214" s="2" t="s">
        <v>8662</v>
      </c>
      <c r="C8214" s="2">
        <v>5</v>
      </c>
      <c r="D8214" s="2" t="s">
        <v>451</v>
      </c>
      <c r="E8214" s="2"/>
      <c r="F8214" s="2"/>
      <c r="G8214" s="2"/>
      <c r="H8214" s="2"/>
    </row>
    <row r="8215" spans="2:8">
      <c r="B8215" s="2" t="s">
        <v>8663</v>
      </c>
      <c r="C8215" s="2">
        <v>5</v>
      </c>
      <c r="D8215" s="2" t="s">
        <v>451</v>
      </c>
      <c r="E8215" s="2"/>
      <c r="F8215" s="2"/>
      <c r="G8215" s="2"/>
      <c r="H8215" s="2"/>
    </row>
    <row r="8216" spans="2:8">
      <c r="B8216" s="2" t="s">
        <v>8664</v>
      </c>
      <c r="C8216" s="2">
        <v>9</v>
      </c>
      <c r="D8216" s="2" t="s">
        <v>451</v>
      </c>
      <c r="E8216" s="2"/>
      <c r="F8216" s="2"/>
      <c r="G8216" s="2"/>
      <c r="H8216" s="2"/>
    </row>
    <row r="8217" spans="2:8">
      <c r="B8217" s="2" t="s">
        <v>8665</v>
      </c>
      <c r="C8217" s="2">
        <v>13</v>
      </c>
      <c r="D8217" s="2" t="s">
        <v>451</v>
      </c>
      <c r="E8217" s="2"/>
      <c r="F8217" s="2"/>
      <c r="G8217" s="2"/>
      <c r="H8217" s="2"/>
    </row>
    <row r="8218" spans="2:8">
      <c r="B8218" s="2" t="s">
        <v>8666</v>
      </c>
      <c r="C8218" s="2">
        <v>17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12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21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26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27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26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25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26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28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25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26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10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31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29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33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28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29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27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26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22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27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39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36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30</v>
      </c>
      <c r="D8241" s="2" t="s">
        <v>451</v>
      </c>
      <c r="E8241" s="2"/>
      <c r="F8241" s="2"/>
      <c r="G8241" s="2"/>
      <c r="H8241" s="2"/>
    </row>
    <row r="8242" spans="2:8">
      <c r="B8242" s="2" t="s">
        <v>8690</v>
      </c>
      <c r="C8242" s="2">
        <v>31</v>
      </c>
      <c r="D8242" s="2" t="s">
        <v>451</v>
      </c>
      <c r="E8242" s="2"/>
      <c r="F8242" s="2"/>
      <c r="G8242" s="2"/>
      <c r="H8242" s="2"/>
    </row>
    <row r="8243" spans="2:8">
      <c r="B8243" s="2" t="s">
        <v>8691</v>
      </c>
      <c r="C8243" s="2">
        <v>30</v>
      </c>
      <c r="D8243" s="2" t="s">
        <v>451</v>
      </c>
      <c r="E8243" s="2"/>
      <c r="F8243" s="2"/>
      <c r="G8243" s="2"/>
      <c r="H8243" s="2"/>
    </row>
    <row r="8244" spans="2:8">
      <c r="B8244" s="2" t="s">
        <v>8692</v>
      </c>
      <c r="C8244" s="2">
        <v>38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39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21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19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30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30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31</v>
      </c>
      <c r="D8250" s="2" t="s">
        <v>451</v>
      </c>
      <c r="E8250" s="2"/>
      <c r="F8250" s="2"/>
      <c r="G8250" s="2"/>
      <c r="H8250" s="2"/>
    </row>
    <row r="8251" spans="2:8">
      <c r="B8251" s="2" t="s">
        <v>8699</v>
      </c>
      <c r="C8251" s="2">
        <v>30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31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15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17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17</v>
      </c>
      <c r="D8255" s="2" t="s">
        <v>451</v>
      </c>
      <c r="E8255" s="2"/>
      <c r="F8255" s="2"/>
      <c r="G8255" s="2"/>
      <c r="H8255" s="2"/>
    </row>
    <row r="8256" spans="2:8">
      <c r="B8256" s="2" t="s">
        <v>8704</v>
      </c>
      <c r="C8256" s="2">
        <v>28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38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26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25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27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25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34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31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22</v>
      </c>
      <c r="D8264" s="2" t="s">
        <v>451</v>
      </c>
      <c r="E8264" s="2"/>
      <c r="F8264" s="2"/>
      <c r="G8264" s="2"/>
      <c r="H8264" s="2"/>
    </row>
    <row r="8265" spans="2:8">
      <c r="B8265" s="2" t="s">
        <v>8713</v>
      </c>
      <c r="C8265" s="2">
        <v>32</v>
      </c>
      <c r="D8265" s="2" t="s">
        <v>451</v>
      </c>
      <c r="E8265" s="2"/>
      <c r="F8265" s="2"/>
      <c r="G8265" s="2"/>
      <c r="H8265" s="2"/>
    </row>
    <row r="8266" spans="2:8">
      <c r="B8266" s="2" t="s">
        <v>8714</v>
      </c>
      <c r="C8266" s="2">
        <v>28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28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30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30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43</v>
      </c>
      <c r="D8270" s="2" t="s">
        <v>451</v>
      </c>
      <c r="E8270" s="2"/>
      <c r="F8270" s="2"/>
      <c r="G8270" s="2"/>
      <c r="H8270" s="2"/>
    </row>
    <row r="8271" spans="2:8">
      <c r="B8271" s="2" t="s">
        <v>8719</v>
      </c>
      <c r="C8271" s="2">
        <v>31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29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17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18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19</v>
      </c>
      <c r="D8275" s="2" t="s">
        <v>451</v>
      </c>
      <c r="E8275" s="2"/>
      <c r="F8275" s="2"/>
      <c r="G8275" s="2"/>
      <c r="H8275" s="2"/>
    </row>
    <row r="8276" spans="2:8">
      <c r="B8276" s="2" t="s">
        <v>8724</v>
      </c>
      <c r="C8276" s="2">
        <v>21</v>
      </c>
      <c r="D8276" s="2" t="s">
        <v>451</v>
      </c>
      <c r="E8276" s="2"/>
      <c r="F8276" s="2"/>
      <c r="G8276" s="2"/>
      <c r="H8276" s="2"/>
    </row>
    <row r="8277" spans="2:8">
      <c r="B8277" s="2" t="s">
        <v>8725</v>
      </c>
      <c r="C8277" s="2">
        <v>20</v>
      </c>
      <c r="D8277" s="2" t="s">
        <v>451</v>
      </c>
      <c r="E8277" s="2"/>
      <c r="F8277" s="2"/>
      <c r="G8277" s="2"/>
      <c r="H8277" s="2"/>
    </row>
    <row r="8278" spans="2:8">
      <c r="B8278" s="2" t="s">
        <v>8726</v>
      </c>
      <c r="C8278" s="2">
        <v>21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21</v>
      </c>
      <c r="D8279" s="2" t="s">
        <v>451</v>
      </c>
      <c r="E8279" s="2"/>
      <c r="F8279" s="2"/>
      <c r="G8279" s="2"/>
      <c r="H8279" s="2"/>
    </row>
    <row r="8280" spans="2:8">
      <c r="B8280" s="2" t="s">
        <v>8728</v>
      </c>
      <c r="C8280" s="2">
        <v>21</v>
      </c>
      <c r="D8280" s="2" t="s">
        <v>451</v>
      </c>
      <c r="E8280" s="2"/>
      <c r="F8280" s="2"/>
      <c r="G8280" s="2"/>
      <c r="H8280" s="2"/>
    </row>
    <row r="8281" spans="2:8">
      <c r="B8281" s="2" t="s">
        <v>8729</v>
      </c>
      <c r="C8281" s="2">
        <v>29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27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23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21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22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27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27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20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20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19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30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25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30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25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38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36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24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24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28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28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22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12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15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11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7</v>
      </c>
      <c r="D8306" s="2" t="s">
        <v>451</v>
      </c>
      <c r="E8306" s="2"/>
      <c r="F8306" s="2"/>
      <c r="G8306" s="2"/>
      <c r="H8306" s="2"/>
    </row>
    <row r="8307" spans="2:8">
      <c r="B8307" s="2" t="s">
        <v>8755</v>
      </c>
      <c r="C8307" s="2">
        <v>18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15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24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24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22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28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25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19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17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17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14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31</v>
      </c>
      <c r="D8318" s="2" t="s">
        <v>451</v>
      </c>
      <c r="E8318" s="2"/>
      <c r="F8318" s="2"/>
      <c r="G8318" s="2"/>
      <c r="H8318" s="2"/>
    </row>
    <row r="8319" spans="2:8">
      <c r="B8319" s="2" t="s">
        <v>8767</v>
      </c>
      <c r="C8319" s="2">
        <v>34</v>
      </c>
      <c r="D8319" s="2" t="s">
        <v>451</v>
      </c>
      <c r="E8319" s="2"/>
      <c r="F8319" s="2"/>
      <c r="G8319" s="2"/>
      <c r="H8319" s="2"/>
    </row>
    <row r="8320" spans="2:8">
      <c r="B8320" s="2" t="s">
        <v>8768</v>
      </c>
      <c r="C8320" s="2">
        <v>32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29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24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23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22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23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22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30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29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25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18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14</v>
      </c>
      <c r="D8331" s="2" t="s">
        <v>451</v>
      </c>
      <c r="E8331" s="2"/>
      <c r="F8331" s="2"/>
      <c r="G8331" s="2"/>
      <c r="H8331" s="2"/>
    </row>
    <row r="8332" spans="2:8">
      <c r="B8332" s="2" t="s">
        <v>8780</v>
      </c>
      <c r="C8332" s="2">
        <v>35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25</v>
      </c>
      <c r="D8333" s="2" t="s">
        <v>451</v>
      </c>
      <c r="E8333" s="2"/>
      <c r="F8333" s="2"/>
      <c r="G8333" s="2"/>
      <c r="H8333" s="2"/>
    </row>
    <row r="8334" spans="2:8">
      <c r="B8334" s="2" t="s">
        <v>8782</v>
      </c>
      <c r="C8334" s="2">
        <v>25</v>
      </c>
      <c r="D8334" s="2" t="s">
        <v>451</v>
      </c>
      <c r="E8334" s="2"/>
      <c r="F8334" s="2"/>
      <c r="G8334" s="2"/>
      <c r="H8334" s="2"/>
    </row>
    <row r="8335" spans="2:8">
      <c r="B8335" s="2" t="s">
        <v>8783</v>
      </c>
      <c r="C8335" s="2">
        <v>22</v>
      </c>
      <c r="D8335" s="2" t="s">
        <v>451</v>
      </c>
      <c r="E8335" s="2"/>
      <c r="F8335" s="2"/>
      <c r="G8335" s="2"/>
      <c r="H8335" s="2"/>
    </row>
    <row r="8336" spans="2:8">
      <c r="B8336" s="2" t="s">
        <v>8784</v>
      </c>
      <c r="C8336" s="2">
        <v>24</v>
      </c>
      <c r="D8336" s="2" t="s">
        <v>451</v>
      </c>
      <c r="E8336" s="2"/>
      <c r="F8336" s="2"/>
      <c r="G8336" s="2"/>
      <c r="H8336" s="2"/>
    </row>
    <row r="8337" spans="2:8">
      <c r="B8337" s="2" t="s">
        <v>8785</v>
      </c>
      <c r="C8337" s="2">
        <v>22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21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18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15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29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24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19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17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14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9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30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26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32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9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11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8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33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33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7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8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8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12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9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6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11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25</v>
      </c>
      <c r="D8362" s="2" t="s">
        <v>451</v>
      </c>
      <c r="E8362" s="2"/>
      <c r="F8362" s="2"/>
      <c r="G8362" s="2"/>
      <c r="H8362" s="2"/>
    </row>
    <row r="8363" spans="2:8">
      <c r="B8363" s="2" t="s">
        <v>8811</v>
      </c>
      <c r="C8363" s="2">
        <v>24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24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21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22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25</v>
      </c>
      <c r="D8367" s="2" t="s">
        <v>451</v>
      </c>
      <c r="E8367" s="2"/>
      <c r="F8367" s="2"/>
      <c r="G8367" s="2"/>
      <c r="H8367" s="2"/>
    </row>
    <row r="8368" spans="2:8">
      <c r="B8368" s="2" t="s">
        <v>8816</v>
      </c>
      <c r="C8368" s="2">
        <v>29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31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29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24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25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22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20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9</v>
      </c>
      <c r="D8375" s="2" t="s">
        <v>451</v>
      </c>
      <c r="E8375" s="2"/>
      <c r="F8375" s="2"/>
      <c r="G8375" s="2"/>
      <c r="H8375" s="2"/>
    </row>
    <row r="8376" spans="2:8">
      <c r="B8376" s="2" t="s">
        <v>8824</v>
      </c>
      <c r="C8376" s="2">
        <v>20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28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13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19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24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29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28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26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25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25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29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30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22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22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21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21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44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29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24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35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32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15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15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18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26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20</v>
      </c>
      <c r="D8401" s="2" t="s">
        <v>451</v>
      </c>
      <c r="E8401" s="2"/>
      <c r="F8401" s="2"/>
      <c r="G8401" s="2"/>
      <c r="H8401" s="2"/>
    </row>
    <row r="8402" spans="2:8">
      <c r="B8402" s="2" t="s">
        <v>8850</v>
      </c>
      <c r="C8402" s="2">
        <v>21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22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22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33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34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33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31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25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30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29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29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29</v>
      </c>
      <c r="D8413" s="2" t="s">
        <v>451</v>
      </c>
      <c r="E8413" s="2"/>
      <c r="F8413" s="2"/>
      <c r="G8413" s="2"/>
      <c r="H8413" s="2"/>
    </row>
    <row r="8414" spans="2:8">
      <c r="B8414" s="2" t="s">
        <v>8862</v>
      </c>
      <c r="C8414" s="2">
        <v>20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9</v>
      </c>
      <c r="D8415" s="2" t="s">
        <v>451</v>
      </c>
      <c r="E8415" s="2"/>
      <c r="F8415" s="2"/>
      <c r="G8415" s="2"/>
      <c r="H8415" s="2"/>
    </row>
    <row r="8416" spans="2:8">
      <c r="B8416" s="2" t="s">
        <v>8864</v>
      </c>
      <c r="C8416" s="2">
        <v>17</v>
      </c>
      <c r="D8416" s="2" t="s">
        <v>451</v>
      </c>
      <c r="E8416" s="2"/>
      <c r="F8416" s="2"/>
      <c r="G8416" s="2"/>
      <c r="H8416" s="2"/>
    </row>
    <row r="8417" spans="2:8">
      <c r="B8417" s="2" t="s">
        <v>8865</v>
      </c>
      <c r="C8417" s="2">
        <v>25</v>
      </c>
      <c r="D8417" s="2" t="s">
        <v>451</v>
      </c>
      <c r="E8417" s="2"/>
      <c r="F8417" s="2"/>
      <c r="G8417" s="2"/>
      <c r="H8417" s="2"/>
    </row>
    <row r="8418" spans="2:8">
      <c r="B8418" s="2" t="s">
        <v>8866</v>
      </c>
      <c r="C8418" s="2">
        <v>36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36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26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22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15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33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34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39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32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23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25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25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32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32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31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29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21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25</v>
      </c>
      <c r="D8435" s="2" t="s">
        <v>451</v>
      </c>
      <c r="E8435" s="2"/>
      <c r="F8435" s="2"/>
      <c r="G8435" s="2"/>
      <c r="H8435" s="2"/>
    </row>
    <row r="8436" spans="2:8">
      <c r="B8436" s="2" t="s">
        <v>8884</v>
      </c>
      <c r="C8436" s="2">
        <v>27</v>
      </c>
      <c r="D8436" s="2" t="s">
        <v>451</v>
      </c>
      <c r="E8436" s="2"/>
      <c r="F8436" s="2"/>
      <c r="G8436" s="2"/>
      <c r="H8436" s="2"/>
    </row>
    <row r="8437" spans="2:8">
      <c r="B8437" s="2" t="s">
        <v>8885</v>
      </c>
      <c r="C8437" s="2">
        <v>21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19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18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20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21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16</v>
      </c>
      <c r="D8442" s="2" t="s">
        <v>451</v>
      </c>
      <c r="E8442" s="2"/>
      <c r="F8442" s="2"/>
      <c r="G8442" s="2"/>
      <c r="H8442" s="2"/>
    </row>
    <row r="8443" spans="2:8">
      <c r="B8443" s="2" t="s">
        <v>8891</v>
      </c>
      <c r="C8443" s="2">
        <v>26</v>
      </c>
      <c r="D8443" s="2" t="s">
        <v>451</v>
      </c>
      <c r="E8443" s="2"/>
      <c r="F8443" s="2"/>
      <c r="G8443" s="2"/>
      <c r="H8443" s="2"/>
    </row>
    <row r="8444" spans="2:8">
      <c r="B8444" s="2" t="s">
        <v>8892</v>
      </c>
      <c r="C8444" s="2">
        <v>33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21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29</v>
      </c>
      <c r="D8446" s="2" t="s">
        <v>19</v>
      </c>
      <c r="E8446" s="2"/>
      <c r="F8446" s="2"/>
      <c r="G8446" s="2"/>
      <c r="H8446" s="2"/>
    </row>
    <row r="8447" spans="2:8">
      <c r="B8447" s="2" t="s">
        <v>8895</v>
      </c>
      <c r="C8447" s="2">
        <v>28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32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22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21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27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28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28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28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15</v>
      </c>
      <c r="D8455" s="2" t="s">
        <v>451</v>
      </c>
      <c r="E8455" s="2"/>
      <c r="F8455" s="2"/>
      <c r="G8455" s="2"/>
      <c r="H8455" s="2"/>
    </row>
    <row r="8456" spans="2:8">
      <c r="B8456" s="2" t="s">
        <v>8904</v>
      </c>
      <c r="C8456" s="2">
        <v>15</v>
      </c>
      <c r="D8456" s="2" t="s">
        <v>451</v>
      </c>
      <c r="E8456" s="2"/>
      <c r="F8456" s="2"/>
      <c r="G8456" s="2"/>
      <c r="H8456" s="2"/>
    </row>
    <row r="8457" spans="2:8">
      <c r="B8457" s="2" t="s">
        <v>8905</v>
      </c>
      <c r="C8457" s="2">
        <v>15</v>
      </c>
      <c r="D8457" s="2" t="s">
        <v>451</v>
      </c>
      <c r="E8457" s="2"/>
      <c r="F8457" s="2"/>
      <c r="G8457" s="2"/>
      <c r="H8457" s="2"/>
    </row>
    <row r="8458" spans="2:8">
      <c r="B8458" s="2" t="s">
        <v>8906</v>
      </c>
      <c r="C8458" s="2">
        <v>14</v>
      </c>
      <c r="D8458" s="2" t="s">
        <v>451</v>
      </c>
      <c r="E8458" s="2"/>
      <c r="F8458" s="2"/>
      <c r="G8458" s="2"/>
      <c r="H8458" s="2"/>
    </row>
    <row r="8459" spans="2:8">
      <c r="B8459" s="2" t="s">
        <v>8907</v>
      </c>
      <c r="C8459" s="2">
        <v>18</v>
      </c>
      <c r="D8459" s="2" t="s">
        <v>451</v>
      </c>
      <c r="E8459" s="2"/>
      <c r="F8459" s="2"/>
      <c r="G8459" s="2"/>
      <c r="H8459" s="2"/>
    </row>
    <row r="8460" spans="2:8">
      <c r="B8460" s="2" t="s">
        <v>8908</v>
      </c>
      <c r="C8460" s="2">
        <v>22</v>
      </c>
      <c r="D8460" s="2" t="s">
        <v>451</v>
      </c>
      <c r="E8460" s="2"/>
      <c r="F8460" s="2"/>
      <c r="G8460" s="2"/>
      <c r="H8460" s="2"/>
    </row>
    <row r="8461" spans="2:8">
      <c r="B8461" s="2" t="s">
        <v>8909</v>
      </c>
      <c r="C8461" s="2">
        <v>24</v>
      </c>
      <c r="D8461" s="2" t="s">
        <v>451</v>
      </c>
      <c r="E8461" s="2"/>
      <c r="F8461" s="2"/>
      <c r="G8461" s="2"/>
      <c r="H8461" s="2"/>
    </row>
    <row r="8462" spans="2:8">
      <c r="B8462" s="2" t="s">
        <v>8910</v>
      </c>
      <c r="C8462" s="2">
        <v>28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28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27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29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27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25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27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26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9</v>
      </c>
      <c r="D8470" s="2" t="s">
        <v>451</v>
      </c>
      <c r="E8470" s="2"/>
      <c r="F8470" s="2"/>
      <c r="G8470" s="2"/>
      <c r="H8470" s="2"/>
    </row>
    <row r="8471" spans="2:8">
      <c r="B8471" s="2" t="s">
        <v>8919</v>
      </c>
      <c r="C8471" s="2">
        <v>19</v>
      </c>
      <c r="D8471" s="2" t="s">
        <v>451</v>
      </c>
      <c r="E8471" s="2"/>
      <c r="F8471" s="2"/>
      <c r="G8471" s="2"/>
      <c r="H8471" s="2"/>
    </row>
    <row r="8472" spans="2:8">
      <c r="B8472" s="2" t="s">
        <v>8920</v>
      </c>
      <c r="C8472" s="2">
        <v>21</v>
      </c>
      <c r="D8472" s="2" t="s">
        <v>451</v>
      </c>
      <c r="E8472" s="2"/>
      <c r="F8472" s="2"/>
      <c r="G8472" s="2"/>
      <c r="H8472" s="2"/>
    </row>
    <row r="8473" spans="2:8">
      <c r="B8473" s="2" t="s">
        <v>8921</v>
      </c>
      <c r="C8473" s="2">
        <v>18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16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16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29</v>
      </c>
      <c r="D8476" s="2" t="s">
        <v>451</v>
      </c>
      <c r="E8476" s="2"/>
      <c r="F8476" s="2"/>
      <c r="G8476" s="2"/>
      <c r="H8476" s="2"/>
    </row>
    <row r="8477" spans="2:8">
      <c r="B8477" s="2" t="s">
        <v>8925</v>
      </c>
      <c r="C8477" s="2">
        <v>30</v>
      </c>
      <c r="D8477" s="2" t="s">
        <v>451</v>
      </c>
      <c r="E8477" s="2"/>
      <c r="F8477" s="2"/>
      <c r="G8477" s="2"/>
      <c r="H8477" s="2"/>
    </row>
    <row r="8478" spans="2:8">
      <c r="B8478" s="2" t="s">
        <v>8926</v>
      </c>
      <c r="C8478" s="2">
        <v>32</v>
      </c>
      <c r="D8478" s="2" t="s">
        <v>451</v>
      </c>
      <c r="E8478" s="2"/>
      <c r="F8478" s="2"/>
      <c r="G8478" s="2"/>
      <c r="H8478" s="2"/>
    </row>
    <row r="8479" spans="2:8">
      <c r="B8479" s="2" t="s">
        <v>8927</v>
      </c>
      <c r="C8479" s="2">
        <v>32</v>
      </c>
      <c r="D8479" s="2" t="s">
        <v>451</v>
      </c>
      <c r="E8479" s="2"/>
      <c r="F8479" s="2"/>
      <c r="G8479" s="2"/>
      <c r="H8479" s="2"/>
    </row>
    <row r="8480" spans="2:8">
      <c r="B8480" s="2" t="s">
        <v>8928</v>
      </c>
      <c r="C8480" s="2">
        <v>30</v>
      </c>
      <c r="D8480" s="2" t="s">
        <v>451</v>
      </c>
      <c r="E8480" s="2"/>
      <c r="F8480" s="2"/>
      <c r="G8480" s="2"/>
      <c r="H8480" s="2"/>
    </row>
    <row r="8481" spans="2:8">
      <c r="B8481" s="2" t="s">
        <v>8929</v>
      </c>
      <c r="C8481" s="2">
        <v>30</v>
      </c>
      <c r="D8481" s="2" t="s">
        <v>451</v>
      </c>
      <c r="E8481" s="2"/>
      <c r="F8481" s="2"/>
      <c r="G8481" s="2"/>
      <c r="H8481" s="2"/>
    </row>
    <row r="8482" spans="2:8">
      <c r="B8482" s="2" t="s">
        <v>8930</v>
      </c>
      <c r="C8482" s="2">
        <v>30</v>
      </c>
      <c r="D8482" s="2" t="s">
        <v>451</v>
      </c>
      <c r="E8482" s="2"/>
      <c r="F8482" s="2"/>
      <c r="G8482" s="2"/>
      <c r="H8482" s="2"/>
    </row>
    <row r="8483" spans="2:8">
      <c r="B8483" s="2" t="s">
        <v>8931</v>
      </c>
      <c r="C8483" s="2">
        <v>30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7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20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21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21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20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21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19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15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18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18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20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20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23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20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23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23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11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15</v>
      </c>
      <c r="D8501" s="2" t="s">
        <v>451</v>
      </c>
      <c r="E8501" s="2"/>
      <c r="F8501" s="2"/>
      <c r="G8501" s="2"/>
      <c r="H8501" s="2"/>
    </row>
    <row r="8502" spans="2:8">
      <c r="B8502" s="2" t="s">
        <v>8950</v>
      </c>
      <c r="C8502" s="2">
        <v>18</v>
      </c>
      <c r="D8502" s="2" t="s">
        <v>451</v>
      </c>
      <c r="E8502" s="2"/>
      <c r="F8502" s="2"/>
      <c r="G8502" s="2"/>
      <c r="H8502" s="2"/>
    </row>
    <row r="8503" spans="2:8">
      <c r="B8503" s="2" t="s">
        <v>8951</v>
      </c>
      <c r="C8503" s="2">
        <v>29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30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23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23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35</v>
      </c>
      <c r="D8507" s="2" t="s">
        <v>451</v>
      </c>
      <c r="E8507" s="2"/>
      <c r="F8507" s="2"/>
      <c r="G8507" s="2"/>
      <c r="H8507" s="2"/>
    </row>
    <row r="8508" spans="2:8">
      <c r="B8508" s="2" t="s">
        <v>8956</v>
      </c>
      <c r="C8508" s="2">
        <v>35</v>
      </c>
      <c r="D8508" s="2" t="s">
        <v>451</v>
      </c>
      <c r="E8508" s="2"/>
      <c r="F8508" s="2"/>
      <c r="G8508" s="2"/>
      <c r="H8508" s="2"/>
    </row>
    <row r="8509" spans="2:8">
      <c r="B8509" s="2" t="s">
        <v>8957</v>
      </c>
      <c r="C8509" s="2">
        <v>26</v>
      </c>
      <c r="D8509" s="2" t="s">
        <v>451</v>
      </c>
      <c r="E8509" s="2"/>
      <c r="F8509" s="2"/>
      <c r="G8509" s="2"/>
      <c r="H8509" s="2"/>
    </row>
    <row r="8510" spans="2:8">
      <c r="B8510" s="2" t="s">
        <v>8958</v>
      </c>
      <c r="C8510" s="2">
        <v>18</v>
      </c>
      <c r="D8510" s="2" t="s">
        <v>451</v>
      </c>
      <c r="E8510" s="2"/>
      <c r="F8510" s="2"/>
      <c r="G8510" s="2"/>
      <c r="H8510" s="2"/>
    </row>
    <row r="8511" spans="2:8">
      <c r="B8511" s="2" t="s">
        <v>8959</v>
      </c>
      <c r="C8511" s="2">
        <v>10</v>
      </c>
      <c r="D8511" s="2" t="s">
        <v>451</v>
      </c>
      <c r="E8511" s="2"/>
      <c r="F8511" s="2"/>
      <c r="G8511" s="2"/>
      <c r="H8511" s="2"/>
    </row>
    <row r="8512" spans="2:8">
      <c r="B8512" s="2" t="s">
        <v>8960</v>
      </c>
      <c r="C8512" s="2">
        <v>29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28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26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30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29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30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18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23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23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17</v>
      </c>
      <c r="D8521" s="2" t="s">
        <v>451</v>
      </c>
      <c r="E8521" s="2"/>
      <c r="F8521" s="2"/>
      <c r="G8521" s="2"/>
      <c r="H8521" s="2"/>
    </row>
    <row r="8522" spans="2:8">
      <c r="B8522" s="2" t="s">
        <v>8970</v>
      </c>
      <c r="C8522" s="2">
        <v>20</v>
      </c>
      <c r="D8522" s="2" t="s">
        <v>451</v>
      </c>
      <c r="E8522" s="2"/>
      <c r="F8522" s="2"/>
      <c r="G8522" s="2"/>
      <c r="H8522" s="2"/>
    </row>
    <row r="8523" spans="2:8">
      <c r="B8523" s="2" t="s">
        <v>8971</v>
      </c>
      <c r="C8523" s="2">
        <v>22</v>
      </c>
      <c r="D8523" s="2" t="s">
        <v>451</v>
      </c>
      <c r="E8523" s="2"/>
      <c r="F8523" s="2"/>
      <c r="G8523" s="2"/>
      <c r="H8523" s="2"/>
    </row>
    <row r="8524" spans="2:8">
      <c r="B8524" s="2" t="s">
        <v>8972</v>
      </c>
      <c r="C8524" s="2">
        <v>30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29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26</v>
      </c>
      <c r="D8526" s="2" t="s">
        <v>451</v>
      </c>
      <c r="E8526" s="2"/>
      <c r="F8526" s="2"/>
      <c r="G8526" s="2"/>
      <c r="H8526" s="2"/>
    </row>
    <row r="8527" spans="2:8">
      <c r="B8527" s="2" t="s">
        <v>8975</v>
      </c>
      <c r="C8527" s="2">
        <v>38</v>
      </c>
      <c r="D8527" s="2" t="s">
        <v>451</v>
      </c>
      <c r="E8527" s="2"/>
      <c r="F8527" s="2"/>
      <c r="G8527" s="2"/>
      <c r="H8527" s="2"/>
    </row>
    <row r="8528" spans="2:8">
      <c r="B8528" s="2" t="s">
        <v>8976</v>
      </c>
      <c r="C8528" s="2">
        <v>23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23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19</v>
      </c>
      <c r="D8530" s="2" t="s">
        <v>451</v>
      </c>
      <c r="E8530" s="2"/>
      <c r="F8530" s="2"/>
      <c r="G8530" s="2"/>
      <c r="H8530" s="2"/>
    </row>
    <row r="8531" spans="2:8">
      <c r="B8531" s="2" t="s">
        <v>8979</v>
      </c>
      <c r="C8531" s="2">
        <v>24</v>
      </c>
      <c r="D8531" s="2" t="s">
        <v>451</v>
      </c>
      <c r="E8531" s="2"/>
      <c r="F8531" s="2"/>
      <c r="G8531" s="2"/>
      <c r="H8531" s="2"/>
    </row>
    <row r="8532" spans="2:8">
      <c r="B8532" s="2" t="s">
        <v>8980</v>
      </c>
      <c r="C8532" s="2">
        <v>24</v>
      </c>
      <c r="D8532" s="2" t="s">
        <v>451</v>
      </c>
      <c r="E8532" s="2"/>
      <c r="F8532" s="2"/>
      <c r="G8532" s="2"/>
      <c r="H8532" s="2"/>
    </row>
    <row r="8533" spans="2:8">
      <c r="B8533" s="2" t="s">
        <v>8981</v>
      </c>
      <c r="C8533" s="2">
        <v>23</v>
      </c>
      <c r="D8533" s="2" t="s">
        <v>451</v>
      </c>
      <c r="E8533" s="2"/>
      <c r="F8533" s="2"/>
      <c r="G8533" s="2"/>
      <c r="H8533" s="2"/>
    </row>
    <row r="8534" spans="2:8">
      <c r="B8534" s="2" t="s">
        <v>8982</v>
      </c>
      <c r="C8534" s="2">
        <v>32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32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20</v>
      </c>
      <c r="D8536" s="2" t="s">
        <v>451</v>
      </c>
      <c r="E8536" s="2"/>
      <c r="F8536" s="2"/>
      <c r="G8536" s="2"/>
      <c r="H8536" s="2"/>
    </row>
    <row r="8537" spans="2:8">
      <c r="B8537" s="2" t="s">
        <v>8985</v>
      </c>
      <c r="C8537" s="2">
        <v>22</v>
      </c>
      <c r="D8537" s="2" t="s">
        <v>451</v>
      </c>
      <c r="E8537" s="2"/>
      <c r="F8537" s="2"/>
      <c r="G8537" s="2"/>
      <c r="H8537" s="2"/>
    </row>
    <row r="8538" spans="2:8">
      <c r="B8538" s="2" t="s">
        <v>8986</v>
      </c>
      <c r="C8538" s="2">
        <v>23</v>
      </c>
      <c r="D8538" s="2" t="s">
        <v>451</v>
      </c>
      <c r="E8538" s="2"/>
      <c r="F8538" s="2"/>
      <c r="G8538" s="2"/>
      <c r="H8538" s="2"/>
    </row>
    <row r="8539" spans="2:8">
      <c r="B8539" s="2" t="s">
        <v>8987</v>
      </c>
      <c r="C8539" s="2">
        <v>27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23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29</v>
      </c>
      <c r="D8541" s="2" t="s">
        <v>451</v>
      </c>
      <c r="E8541" s="2"/>
      <c r="F8541" s="2"/>
      <c r="G8541" s="2"/>
      <c r="H8541" s="2"/>
    </row>
    <row r="8542" spans="2:8">
      <c r="B8542" s="2" t="s">
        <v>8990</v>
      </c>
      <c r="C8542" s="2">
        <v>31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26</v>
      </c>
      <c r="D8543" s="2" t="s">
        <v>451</v>
      </c>
      <c r="E8543" s="2"/>
      <c r="F8543" s="2"/>
      <c r="G8543" s="2"/>
      <c r="H8543" s="2"/>
    </row>
    <row r="8544" spans="2:8">
      <c r="B8544" s="2" t="s">
        <v>8992</v>
      </c>
      <c r="C8544" s="2">
        <v>28</v>
      </c>
      <c r="D8544" s="2" t="s">
        <v>451</v>
      </c>
      <c r="E8544" s="2"/>
      <c r="F8544" s="2"/>
      <c r="G8544" s="2"/>
      <c r="H8544" s="2"/>
    </row>
    <row r="8545" spans="2:8">
      <c r="B8545" s="2" t="s">
        <v>8993</v>
      </c>
      <c r="C8545" s="2">
        <v>19</v>
      </c>
      <c r="D8545" s="2" t="s">
        <v>451</v>
      </c>
      <c r="E8545" s="2"/>
      <c r="F8545" s="2"/>
      <c r="G8545" s="2"/>
      <c r="H8545" s="2"/>
    </row>
    <row r="8546" spans="2:8">
      <c r="B8546" s="2" t="s">
        <v>8994</v>
      </c>
      <c r="C8546" s="2">
        <v>25</v>
      </c>
      <c r="D8546" s="2" t="s">
        <v>451</v>
      </c>
      <c r="E8546" s="2"/>
      <c r="F8546" s="2"/>
      <c r="G8546" s="2"/>
      <c r="H8546" s="2"/>
    </row>
    <row r="8547" spans="2:8">
      <c r="B8547" s="2" t="s">
        <v>8995</v>
      </c>
      <c r="C8547" s="2">
        <v>27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29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14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13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12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10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27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27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27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26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27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25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28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31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27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26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23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25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23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18</v>
      </c>
      <c r="D8566" s="2" t="s">
        <v>451</v>
      </c>
      <c r="E8566" s="2"/>
      <c r="F8566" s="2"/>
      <c r="G8566" s="2"/>
      <c r="H8566" s="2"/>
    </row>
    <row r="8567" spans="2:8">
      <c r="B8567" s="2" t="s">
        <v>9015</v>
      </c>
      <c r="C8567" s="2">
        <v>19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20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20</v>
      </c>
      <c r="D8569" s="2" t="s">
        <v>451</v>
      </c>
      <c r="E8569" s="2"/>
      <c r="F8569" s="2"/>
      <c r="G8569" s="2"/>
      <c r="H8569" s="2"/>
    </row>
    <row r="8570" spans="2:8">
      <c r="B8570" s="2" t="s">
        <v>9018</v>
      </c>
      <c r="C8570" s="2">
        <v>20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20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20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34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34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19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18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22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26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26</v>
      </c>
      <c r="D8579" s="2" t="s">
        <v>451</v>
      </c>
      <c r="E8579" s="2"/>
      <c r="F8579" s="2"/>
      <c r="G8579" s="2"/>
      <c r="H8579" s="2"/>
    </row>
    <row r="8580" spans="2:8">
      <c r="B8580" s="2" t="s">
        <v>9028</v>
      </c>
      <c r="C8580" s="2">
        <v>28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24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25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24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25</v>
      </c>
      <c r="D8584" s="2" t="s">
        <v>451</v>
      </c>
      <c r="E8584" s="2"/>
      <c r="F8584" s="2"/>
      <c r="G8584" s="2"/>
      <c r="H8584" s="2"/>
    </row>
    <row r="8585" spans="2:8">
      <c r="B8585" s="2" t="s">
        <v>9033</v>
      </c>
      <c r="C8585" s="2">
        <v>14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19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19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21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21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22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22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16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28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29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28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25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21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38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38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26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26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27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26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26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24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26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28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28</v>
      </c>
      <c r="D8608" s="2" t="s">
        <v>451</v>
      </c>
      <c r="E8608" s="2"/>
      <c r="F8608" s="2"/>
      <c r="G8608" s="2"/>
      <c r="H8608" s="2"/>
    </row>
    <row r="8609" spans="2:8">
      <c r="B8609" s="2" t="s">
        <v>9057</v>
      </c>
      <c r="C8609" s="2">
        <v>28</v>
      </c>
      <c r="D8609" s="2" t="s">
        <v>451</v>
      </c>
      <c r="E8609" s="2"/>
      <c r="F8609" s="2"/>
      <c r="G8609" s="2"/>
      <c r="H8609" s="2"/>
    </row>
    <row r="8610" spans="2:8">
      <c r="B8610" s="2" t="s">
        <v>9058</v>
      </c>
      <c r="C8610" s="2">
        <v>43</v>
      </c>
      <c r="D8610" s="2" t="s">
        <v>451</v>
      </c>
      <c r="E8610" s="2"/>
      <c r="F8610" s="2"/>
      <c r="G8610" s="2"/>
      <c r="H8610" s="2"/>
    </row>
    <row r="8611" spans="2:8">
      <c r="B8611" s="2" t="s">
        <v>9059</v>
      </c>
      <c r="C8611" s="2">
        <v>26</v>
      </c>
      <c r="D8611" s="2" t="s">
        <v>451</v>
      </c>
      <c r="E8611" s="2"/>
      <c r="F8611" s="2"/>
      <c r="G8611" s="2"/>
      <c r="H8611" s="2"/>
    </row>
    <row r="8612" spans="2:8">
      <c r="B8612" s="2" t="s">
        <v>9060</v>
      </c>
      <c r="C8612" s="2">
        <v>29</v>
      </c>
      <c r="D8612" s="2" t="s">
        <v>451</v>
      </c>
      <c r="E8612" s="2"/>
      <c r="F8612" s="2"/>
      <c r="G8612" s="2"/>
      <c r="H8612" s="2"/>
    </row>
    <row r="8613" spans="2:8">
      <c r="B8613" s="2" t="s">
        <v>9061</v>
      </c>
      <c r="C8613" s="2">
        <v>30</v>
      </c>
      <c r="D8613" s="2" t="s">
        <v>451</v>
      </c>
      <c r="E8613" s="2"/>
      <c r="F8613" s="2"/>
      <c r="G8613" s="2"/>
      <c r="H8613" s="2"/>
    </row>
    <row r="8614" spans="2:8">
      <c r="B8614" s="2" t="s">
        <v>9062</v>
      </c>
      <c r="C8614" s="2">
        <v>30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15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9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8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12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9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25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24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12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13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27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28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20</v>
      </c>
      <c r="D8626" s="2" t="s">
        <v>451</v>
      </c>
      <c r="E8626" s="2"/>
      <c r="F8626" s="2"/>
      <c r="G8626" s="2"/>
      <c r="H8626" s="2"/>
    </row>
    <row r="8627" spans="2:8">
      <c r="B8627" s="2" t="s">
        <v>9075</v>
      </c>
      <c r="C8627" s="2">
        <v>22</v>
      </c>
      <c r="D8627" s="2" t="s">
        <v>451</v>
      </c>
      <c r="E8627" s="2"/>
      <c r="F8627" s="2"/>
      <c r="G8627" s="2"/>
      <c r="H8627" s="2"/>
    </row>
    <row r="8628" spans="2:8">
      <c r="B8628" s="2" t="s">
        <v>9076</v>
      </c>
      <c r="C8628" s="2">
        <v>22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23</v>
      </c>
      <c r="D8629" s="2" t="s">
        <v>451</v>
      </c>
      <c r="E8629" s="2"/>
      <c r="F8629" s="2"/>
      <c r="G8629" s="2"/>
      <c r="H8629" s="2"/>
    </row>
    <row r="8630" spans="2:8">
      <c r="B8630" s="2" t="s">
        <v>9078</v>
      </c>
      <c r="C8630" s="2">
        <v>22</v>
      </c>
      <c r="D8630" s="2" t="s">
        <v>451</v>
      </c>
      <c r="E8630" s="2"/>
      <c r="F8630" s="2"/>
      <c r="G8630" s="2"/>
      <c r="H8630" s="2"/>
    </row>
    <row r="8631" spans="2:8">
      <c r="B8631" s="2" t="s">
        <v>9079</v>
      </c>
      <c r="C8631" s="2">
        <v>27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24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24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24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18</v>
      </c>
      <c r="D8635" s="2" t="s">
        <v>451</v>
      </c>
      <c r="E8635" s="2"/>
      <c r="F8635" s="2"/>
      <c r="G8635" s="2"/>
      <c r="H8635" s="2"/>
    </row>
    <row r="8636" spans="2:8">
      <c r="B8636" s="2" t="s">
        <v>9084</v>
      </c>
      <c r="C8636" s="2">
        <v>23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24</v>
      </c>
      <c r="D8637" s="2" t="s">
        <v>451</v>
      </c>
      <c r="E8637" s="2"/>
      <c r="F8637" s="2"/>
      <c r="G8637" s="2"/>
      <c r="H8637" s="2"/>
    </row>
    <row r="8638" spans="2:8">
      <c r="B8638" s="2" t="s">
        <v>9086</v>
      </c>
      <c r="C8638" s="2">
        <v>27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28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31</v>
      </c>
      <c r="D8640" s="2" t="s">
        <v>451</v>
      </c>
      <c r="E8640" s="2"/>
      <c r="F8640" s="2"/>
      <c r="G8640" s="2"/>
      <c r="H8640" s="2"/>
    </row>
    <row r="8641" spans="2:8">
      <c r="B8641" s="2" t="s">
        <v>9089</v>
      </c>
      <c r="C8641" s="2">
        <v>33</v>
      </c>
      <c r="D8641" s="2" t="s">
        <v>451</v>
      </c>
      <c r="E8641" s="2"/>
      <c r="F8641" s="2"/>
      <c r="G8641" s="2"/>
      <c r="H8641" s="2"/>
    </row>
    <row r="8642" spans="2:8">
      <c r="B8642" s="2" t="s">
        <v>9090</v>
      </c>
      <c r="C8642" s="2">
        <v>32</v>
      </c>
      <c r="D8642" s="2" t="s">
        <v>451</v>
      </c>
      <c r="E8642" s="2"/>
      <c r="F8642" s="2"/>
      <c r="G8642" s="2"/>
      <c r="H8642" s="2"/>
    </row>
    <row r="8643" spans="2:8">
      <c r="B8643" s="2" t="s">
        <v>9091</v>
      </c>
      <c r="C8643" s="2">
        <v>35</v>
      </c>
      <c r="D8643" s="2" t="s">
        <v>451</v>
      </c>
      <c r="E8643" s="2"/>
      <c r="F8643" s="2"/>
      <c r="G8643" s="2"/>
      <c r="H8643" s="2"/>
    </row>
    <row r="8644" spans="2:8">
      <c r="B8644" s="2" t="s">
        <v>9092</v>
      </c>
      <c r="C8644" s="2">
        <v>30</v>
      </c>
      <c r="D8644" s="2" t="s">
        <v>451</v>
      </c>
      <c r="E8644" s="2"/>
      <c r="F8644" s="2"/>
      <c r="G8644" s="2"/>
      <c r="H8644" s="2"/>
    </row>
    <row r="8645" spans="2:8">
      <c r="B8645" s="2" t="s">
        <v>9093</v>
      </c>
      <c r="C8645" s="2">
        <v>30</v>
      </c>
      <c r="D8645" s="2" t="s">
        <v>451</v>
      </c>
      <c r="E8645" s="2"/>
      <c r="F8645" s="2"/>
      <c r="G8645" s="2"/>
      <c r="H8645" s="2"/>
    </row>
    <row r="8646" spans="2:8">
      <c r="B8646" s="2" t="s">
        <v>9094</v>
      </c>
      <c r="C8646" s="2">
        <v>29</v>
      </c>
      <c r="D8646" s="2" t="s">
        <v>451</v>
      </c>
      <c r="E8646" s="2"/>
      <c r="F8646" s="2"/>
      <c r="G8646" s="2"/>
      <c r="H8646" s="2"/>
    </row>
    <row r="8647" spans="2:8">
      <c r="B8647" s="2" t="s">
        <v>9095</v>
      </c>
      <c r="C8647" s="2">
        <v>8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31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34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35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14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22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19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17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27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27</v>
      </c>
      <c r="D8656" s="2" t="s">
        <v>451</v>
      </c>
      <c r="E8656" s="2"/>
      <c r="F8656" s="2"/>
      <c r="G8656" s="2"/>
      <c r="H8656" s="2"/>
    </row>
    <row r="8657" spans="2:8">
      <c r="B8657" s="2" t="s">
        <v>9105</v>
      </c>
      <c r="C8657" s="2">
        <v>28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9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30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29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34</v>
      </c>
      <c r="D8661" s="2" t="s">
        <v>451</v>
      </c>
      <c r="E8661" s="2"/>
      <c r="F8661" s="2"/>
      <c r="G8661" s="2"/>
      <c r="H8661" s="2"/>
    </row>
    <row r="8662" spans="2:8">
      <c r="B8662" s="2" t="s">
        <v>9110</v>
      </c>
      <c r="C8662" s="2">
        <v>29</v>
      </c>
      <c r="D8662" s="2" t="s">
        <v>451</v>
      </c>
      <c r="E8662" s="2"/>
      <c r="F8662" s="2"/>
      <c r="G8662" s="2"/>
      <c r="H8662" s="2"/>
    </row>
    <row r="8663" spans="2:8">
      <c r="B8663" s="2" t="s">
        <v>9111</v>
      </c>
      <c r="C8663" s="2">
        <v>29</v>
      </c>
      <c r="D8663" s="2" t="s">
        <v>451</v>
      </c>
      <c r="E8663" s="2"/>
      <c r="F8663" s="2"/>
      <c r="G8663" s="2"/>
      <c r="H8663" s="2"/>
    </row>
    <row r="8664" spans="2:8">
      <c r="B8664" s="2" t="s">
        <v>9112</v>
      </c>
      <c r="C8664" s="2">
        <v>28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34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28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27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29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28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29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29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22</v>
      </c>
      <c r="D8672" s="2" t="s">
        <v>451</v>
      </c>
      <c r="E8672" s="2"/>
      <c r="F8672" s="2"/>
      <c r="G8672" s="2"/>
      <c r="H8672" s="2"/>
    </row>
    <row r="8673" spans="2:8">
      <c r="B8673" s="2" t="s">
        <v>9121</v>
      </c>
      <c r="C8673" s="2">
        <v>16</v>
      </c>
      <c r="D8673" s="2" t="s">
        <v>451</v>
      </c>
      <c r="E8673" s="2"/>
      <c r="F8673" s="2"/>
      <c r="G8673" s="2"/>
      <c r="H8673" s="2"/>
    </row>
    <row r="8674" spans="2:8">
      <c r="B8674" s="2" t="s">
        <v>9122</v>
      </c>
      <c r="C8674" s="2">
        <v>8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23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24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23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25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19</v>
      </c>
      <c r="D8679" s="2" t="s">
        <v>451</v>
      </c>
      <c r="E8679" s="2"/>
      <c r="F8679" s="2"/>
      <c r="G8679" s="2"/>
      <c r="H8679" s="2"/>
    </row>
    <row r="8680" spans="2:8">
      <c r="B8680" s="2" t="s">
        <v>9128</v>
      </c>
      <c r="C8680" s="2">
        <v>13</v>
      </c>
      <c r="D8680" s="2" t="s">
        <v>451</v>
      </c>
      <c r="E8680" s="2"/>
      <c r="F8680" s="2"/>
      <c r="G8680" s="2"/>
      <c r="H8680" s="2"/>
    </row>
    <row r="8681" spans="2:8">
      <c r="B8681" s="2" t="s">
        <v>9129</v>
      </c>
      <c r="C8681" s="2">
        <v>27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18</v>
      </c>
      <c r="D8682" s="2" t="s">
        <v>451</v>
      </c>
      <c r="E8682" s="2"/>
      <c r="F8682" s="2"/>
      <c r="G8682" s="2"/>
      <c r="H8682" s="2"/>
    </row>
    <row r="8683" spans="2:8">
      <c r="B8683" s="2" t="s">
        <v>9131</v>
      </c>
      <c r="C8683" s="2">
        <v>26</v>
      </c>
      <c r="D8683" s="2" t="s">
        <v>451</v>
      </c>
      <c r="E8683" s="2"/>
      <c r="F8683" s="2"/>
      <c r="G8683" s="2"/>
      <c r="H8683" s="2"/>
    </row>
    <row r="8684" spans="2:8">
      <c r="B8684" s="2" t="s">
        <v>9132</v>
      </c>
      <c r="C8684" s="2">
        <v>29</v>
      </c>
      <c r="D8684" s="2" t="s">
        <v>451</v>
      </c>
      <c r="E8684" s="2"/>
      <c r="F8684" s="2"/>
      <c r="G8684" s="2"/>
      <c r="H8684" s="2"/>
    </row>
    <row r="8685" spans="2:8">
      <c r="B8685" s="2" t="s">
        <v>9133</v>
      </c>
      <c r="C8685" s="2">
        <v>36</v>
      </c>
      <c r="D8685" s="2" t="s">
        <v>451</v>
      </c>
      <c r="E8685" s="2"/>
      <c r="F8685" s="2"/>
      <c r="G8685" s="2"/>
      <c r="H8685" s="2"/>
    </row>
    <row r="8686" spans="2:8">
      <c r="B8686" s="2" t="s">
        <v>9134</v>
      </c>
      <c r="C8686" s="2">
        <v>37</v>
      </c>
      <c r="D8686" s="2" t="s">
        <v>451</v>
      </c>
      <c r="E8686" s="2"/>
      <c r="F8686" s="2"/>
      <c r="G8686" s="2"/>
      <c r="H8686" s="2"/>
    </row>
    <row r="8687" spans="2:8">
      <c r="B8687" s="2" t="s">
        <v>9135</v>
      </c>
      <c r="C8687" s="2">
        <v>35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26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21</v>
      </c>
      <c r="D8689" s="2" t="s">
        <v>19</v>
      </c>
      <c r="E8689" s="2"/>
      <c r="F8689" s="2"/>
      <c r="G8689" s="2"/>
      <c r="H8689" s="2"/>
    </row>
    <row r="8690" spans="2:8">
      <c r="B8690" s="2" t="s">
        <v>9138</v>
      </c>
      <c r="C8690" s="2">
        <v>21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21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33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28</v>
      </c>
      <c r="D8693" s="2" t="s">
        <v>451</v>
      </c>
      <c r="E8693" s="2"/>
      <c r="F8693" s="2"/>
      <c r="G8693" s="2"/>
      <c r="H8693" s="2"/>
    </row>
    <row r="8694" spans="2:8">
      <c r="B8694" s="2" t="s">
        <v>9142</v>
      </c>
      <c r="C8694" s="2">
        <v>18</v>
      </c>
      <c r="D8694" s="2" t="s">
        <v>451</v>
      </c>
      <c r="E8694" s="2"/>
      <c r="F8694" s="2"/>
      <c r="G8694" s="2"/>
      <c r="H8694" s="2"/>
    </row>
    <row r="8695" spans="2:8">
      <c r="B8695" s="2" t="s">
        <v>9143</v>
      </c>
      <c r="C8695" s="2">
        <v>10</v>
      </c>
      <c r="D8695" s="2" t="s">
        <v>451</v>
      </c>
      <c r="E8695" s="2"/>
      <c r="F8695" s="2"/>
      <c r="G8695" s="2"/>
      <c r="H8695" s="2"/>
    </row>
    <row r="8696" spans="2:8">
      <c r="B8696" s="2" t="s">
        <v>9144</v>
      </c>
      <c r="C8696" s="2">
        <v>28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14</v>
      </c>
      <c r="D8697" s="2" t="s">
        <v>451</v>
      </c>
      <c r="E8697" s="2"/>
      <c r="F8697" s="2"/>
      <c r="G8697" s="2"/>
      <c r="H8697" s="2"/>
    </row>
    <row r="8698" spans="2:8">
      <c r="B8698" s="2" t="s">
        <v>9146</v>
      </c>
      <c r="C8698" s="2">
        <v>16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17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15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34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44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30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32</v>
      </c>
      <c r="D8704" s="2" t="s">
        <v>451</v>
      </c>
      <c r="E8704" s="2"/>
      <c r="F8704" s="2"/>
      <c r="G8704" s="2"/>
      <c r="H8704" s="2"/>
    </row>
    <row r="8705" spans="2:8">
      <c r="B8705" s="2" t="s">
        <v>9153</v>
      </c>
      <c r="C8705" s="2">
        <v>32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26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35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33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35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28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26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16</v>
      </c>
      <c r="D8712" s="2" t="s">
        <v>451</v>
      </c>
      <c r="E8712" s="2"/>
      <c r="F8712" s="2"/>
      <c r="G8712" s="2"/>
      <c r="H8712" s="2"/>
    </row>
    <row r="8713" spans="2:8">
      <c r="B8713" s="2" t="s">
        <v>9161</v>
      </c>
      <c r="C8713" s="2">
        <v>30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33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32</v>
      </c>
      <c r="D8715" s="2" t="s">
        <v>451</v>
      </c>
      <c r="E8715" s="2"/>
      <c r="F8715" s="2"/>
      <c r="G8715" s="2"/>
      <c r="H8715" s="2"/>
    </row>
    <row r="8716" spans="2:8">
      <c r="B8716" s="2" t="s">
        <v>9164</v>
      </c>
      <c r="C8716" s="2">
        <v>32</v>
      </c>
      <c r="D8716" s="2" t="s">
        <v>451</v>
      </c>
      <c r="E8716" s="2"/>
      <c r="F8716" s="2"/>
      <c r="G8716" s="2"/>
      <c r="H8716" s="2"/>
    </row>
    <row r="8717" spans="2:8">
      <c r="B8717" s="2" t="s">
        <v>9165</v>
      </c>
      <c r="C8717" s="2">
        <v>38</v>
      </c>
      <c r="D8717" s="2" t="s">
        <v>451</v>
      </c>
      <c r="E8717" s="2"/>
      <c r="F8717" s="2"/>
      <c r="G8717" s="2"/>
      <c r="H8717" s="2"/>
    </row>
    <row r="8718" spans="2:8">
      <c r="B8718" s="2" t="s">
        <v>9166</v>
      </c>
      <c r="C8718" s="2">
        <v>40</v>
      </c>
      <c r="D8718" s="2" t="s">
        <v>451</v>
      </c>
      <c r="E8718" s="2"/>
      <c r="F8718" s="2"/>
      <c r="G8718" s="2"/>
      <c r="H8718" s="2"/>
    </row>
    <row r="8719" spans="2:8">
      <c r="B8719" s="2" t="s">
        <v>9167</v>
      </c>
      <c r="C8719" s="2">
        <v>19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24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24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25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22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22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31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30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21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21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19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16</v>
      </c>
      <c r="D8730" s="2" t="s">
        <v>451</v>
      </c>
      <c r="E8730" s="2"/>
      <c r="F8730" s="2"/>
      <c r="G8730" s="2"/>
      <c r="H8730" s="2"/>
    </row>
    <row r="8731" spans="2:8">
      <c r="B8731" s="2" t="s">
        <v>9179</v>
      </c>
      <c r="C8731" s="2">
        <v>12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9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11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36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23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20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20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16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33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32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23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28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37</v>
      </c>
      <c r="D8743" s="2" t="s">
        <v>451</v>
      </c>
      <c r="E8743" s="2"/>
      <c r="F8743" s="2"/>
      <c r="G8743" s="2"/>
      <c r="H8743" s="2"/>
    </row>
    <row r="8744" spans="2:8">
      <c r="B8744" s="2" t="s">
        <v>9192</v>
      </c>
      <c r="C8744" s="2">
        <v>30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28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32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32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40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28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17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15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32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33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24</v>
      </c>
      <c r="D8754" s="2" t="s">
        <v>451</v>
      </c>
      <c r="E8754" s="2"/>
      <c r="F8754" s="2"/>
      <c r="G8754" s="2"/>
      <c r="H8754" s="2"/>
    </row>
    <row r="8755" spans="2:8">
      <c r="B8755" s="2" t="s">
        <v>9203</v>
      </c>
      <c r="C8755" s="2">
        <v>24</v>
      </c>
      <c r="D8755" s="2" t="s">
        <v>451</v>
      </c>
      <c r="E8755" s="2"/>
      <c r="F8755" s="2"/>
      <c r="G8755" s="2"/>
      <c r="H8755" s="2"/>
    </row>
    <row r="8756" spans="2:8">
      <c r="B8756" s="2" t="s">
        <v>9204</v>
      </c>
      <c r="C8756" s="2">
        <v>34</v>
      </c>
      <c r="D8756" s="2" t="s">
        <v>451</v>
      </c>
      <c r="E8756" s="2"/>
      <c r="F8756" s="2"/>
      <c r="G8756" s="2"/>
      <c r="H8756" s="2"/>
    </row>
    <row r="8757" spans="2:8">
      <c r="B8757" s="2" t="s">
        <v>9205</v>
      </c>
      <c r="C8757" s="2">
        <v>19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19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20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34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32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32</v>
      </c>
      <c r="D8762" s="2" t="s">
        <v>451</v>
      </c>
      <c r="E8762" s="2"/>
      <c r="F8762" s="2"/>
      <c r="G8762" s="2"/>
      <c r="H8762" s="2"/>
    </row>
    <row r="8763" spans="2:8">
      <c r="B8763" s="2" t="s">
        <v>9211</v>
      </c>
      <c r="C8763" s="2">
        <v>35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31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34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26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25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25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27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27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23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22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35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25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19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31</v>
      </c>
      <c r="D8776" s="2" t="s">
        <v>451</v>
      </c>
      <c r="E8776" s="2"/>
      <c r="F8776" s="2"/>
      <c r="G8776" s="2"/>
      <c r="H8776" s="2"/>
    </row>
    <row r="8777" spans="2:8">
      <c r="B8777" s="2" t="s">
        <v>9225</v>
      </c>
      <c r="C8777" s="2">
        <v>33</v>
      </c>
      <c r="D8777" s="2" t="s">
        <v>451</v>
      </c>
      <c r="E8777" s="2"/>
      <c r="F8777" s="2"/>
      <c r="G8777" s="2"/>
      <c r="H8777" s="2"/>
    </row>
    <row r="8778" spans="2:8">
      <c r="B8778" s="2" t="s">
        <v>9226</v>
      </c>
      <c r="C8778" s="2">
        <v>17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14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10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6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34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5</v>
      </c>
      <c r="D8783" s="2" t="s">
        <v>451</v>
      </c>
      <c r="E8783" s="2"/>
      <c r="F8783" s="2"/>
      <c r="G8783" s="2"/>
      <c r="H8783" s="2"/>
    </row>
    <row r="8784" spans="2:8">
      <c r="B8784" s="2" t="s">
        <v>9232</v>
      </c>
      <c r="C8784" s="2">
        <v>25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35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27</v>
      </c>
      <c r="D8786" s="2" t="s">
        <v>451</v>
      </c>
      <c r="E8786" s="2"/>
      <c r="F8786" s="2"/>
      <c r="G8786" s="2"/>
      <c r="H8786" s="2"/>
    </row>
    <row r="8787" spans="2:8">
      <c r="B8787" s="2" t="s">
        <v>9235</v>
      </c>
      <c r="C8787" s="2">
        <v>30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30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22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29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13</v>
      </c>
      <c r="D8791" s="2" t="s">
        <v>451</v>
      </c>
      <c r="E8791" s="2"/>
      <c r="F8791" s="2"/>
      <c r="G8791" s="2"/>
      <c r="H8791" s="2"/>
    </row>
    <row r="8792" spans="2:8">
      <c r="B8792" s="2" t="s">
        <v>9240</v>
      </c>
      <c r="C8792" s="2">
        <v>16</v>
      </c>
      <c r="D8792" s="2" t="s">
        <v>451</v>
      </c>
      <c r="E8792" s="2"/>
      <c r="F8792" s="2"/>
      <c r="G8792" s="2"/>
      <c r="H8792" s="2"/>
    </row>
    <row r="8793" spans="2:8">
      <c r="B8793" s="2" t="s">
        <v>9241</v>
      </c>
      <c r="C8793" s="2">
        <v>17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16</v>
      </c>
      <c r="D8794" s="2" t="s">
        <v>451</v>
      </c>
      <c r="E8794" s="2"/>
      <c r="F8794" s="2"/>
      <c r="G8794" s="2"/>
      <c r="H8794" s="2"/>
    </row>
    <row r="8795" spans="2:8">
      <c r="B8795" s="2" t="s">
        <v>9243</v>
      </c>
      <c r="C8795" s="2">
        <v>13</v>
      </c>
      <c r="D8795" s="2" t="s">
        <v>451</v>
      </c>
      <c r="E8795" s="2"/>
      <c r="F8795" s="2"/>
      <c r="G8795" s="2"/>
      <c r="H8795" s="2"/>
    </row>
    <row r="8796" spans="2:8">
      <c r="B8796" s="2" t="s">
        <v>9244</v>
      </c>
      <c r="C8796" s="2">
        <v>17</v>
      </c>
      <c r="D8796" s="2" t="s">
        <v>451</v>
      </c>
      <c r="E8796" s="2"/>
      <c r="F8796" s="2"/>
      <c r="G8796" s="2"/>
      <c r="H8796" s="2"/>
    </row>
    <row r="8797" spans="2:8">
      <c r="B8797" s="2" t="s">
        <v>9245</v>
      </c>
      <c r="C8797" s="2">
        <v>20</v>
      </c>
      <c r="D8797" s="2" t="s">
        <v>451</v>
      </c>
      <c r="E8797" s="2"/>
      <c r="F8797" s="2"/>
      <c r="G8797" s="2"/>
      <c r="H8797" s="2"/>
    </row>
    <row r="8798" spans="2:8">
      <c r="B8798" s="2" t="s">
        <v>9246</v>
      </c>
      <c r="C8798" s="2">
        <v>21</v>
      </c>
      <c r="D8798" s="2" t="s">
        <v>451</v>
      </c>
      <c r="E8798" s="2"/>
      <c r="F8798" s="2"/>
      <c r="G8798" s="2"/>
      <c r="H8798" s="2"/>
    </row>
    <row r="8799" spans="2:8">
      <c r="B8799" s="2" t="s">
        <v>9247</v>
      </c>
      <c r="C8799" s="2">
        <v>21</v>
      </c>
      <c r="D8799" s="2" t="s">
        <v>451</v>
      </c>
      <c r="E8799" s="2"/>
      <c r="F8799" s="2"/>
      <c r="G8799" s="2"/>
      <c r="H8799" s="2"/>
    </row>
    <row r="8800" spans="2:8">
      <c r="B8800" s="2" t="s">
        <v>9248</v>
      </c>
      <c r="C8800" s="2">
        <v>37</v>
      </c>
      <c r="D8800" s="2" t="s">
        <v>451</v>
      </c>
      <c r="E8800" s="2"/>
      <c r="F8800" s="2"/>
      <c r="G8800" s="2"/>
      <c r="H8800" s="2"/>
    </row>
    <row r="8801" spans="2:8">
      <c r="B8801" s="2" t="s">
        <v>9249</v>
      </c>
      <c r="C8801" s="2">
        <v>40</v>
      </c>
      <c r="D8801" s="2" t="s">
        <v>451</v>
      </c>
      <c r="E8801" s="2"/>
      <c r="F8801" s="2"/>
      <c r="G8801" s="2"/>
      <c r="H8801" s="2"/>
    </row>
    <row r="8802" spans="2:8">
      <c r="B8802" s="2" t="s">
        <v>9250</v>
      </c>
      <c r="C8802" s="2">
        <v>24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30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29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19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21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23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29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27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26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30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28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29</v>
      </c>
      <c r="D8813" s="2" t="s">
        <v>451</v>
      </c>
      <c r="E8813" s="2"/>
      <c r="F8813" s="2"/>
      <c r="G8813" s="2"/>
      <c r="H8813" s="2"/>
    </row>
    <row r="8814" spans="2:8">
      <c r="B8814" s="2" t="s">
        <v>9262</v>
      </c>
      <c r="C8814" s="2">
        <v>31</v>
      </c>
      <c r="D8814" s="2" t="s">
        <v>451</v>
      </c>
      <c r="E8814" s="2"/>
      <c r="F8814" s="2"/>
      <c r="G8814" s="2"/>
      <c r="H8814" s="2"/>
    </row>
    <row r="8815" spans="2:8">
      <c r="B8815" s="2" t="s">
        <v>9263</v>
      </c>
      <c r="C8815" s="2">
        <v>30</v>
      </c>
      <c r="D8815" s="2" t="s">
        <v>451</v>
      </c>
      <c r="E8815" s="2"/>
      <c r="F8815" s="2"/>
      <c r="G8815" s="2"/>
      <c r="H8815" s="2"/>
    </row>
    <row r="8816" spans="2:8">
      <c r="B8816" s="2" t="s">
        <v>9264</v>
      </c>
      <c r="C8816" s="2">
        <v>20</v>
      </c>
      <c r="D8816" s="2" t="s">
        <v>451</v>
      </c>
      <c r="E8816" s="2"/>
      <c r="F8816" s="2"/>
      <c r="G8816" s="2"/>
      <c r="H8816" s="2"/>
    </row>
    <row r="8817" spans="2:8">
      <c r="B8817" s="2" t="s">
        <v>9265</v>
      </c>
      <c r="C8817" s="2">
        <v>24</v>
      </c>
      <c r="D8817" s="2" t="s">
        <v>451</v>
      </c>
      <c r="E8817" s="2"/>
      <c r="F8817" s="2"/>
      <c r="G8817" s="2"/>
      <c r="H8817" s="2"/>
    </row>
    <row r="8818" spans="2:8">
      <c r="B8818" s="2" t="s">
        <v>9266</v>
      </c>
      <c r="C8818" s="2">
        <v>24</v>
      </c>
      <c r="D8818" s="2" t="s">
        <v>451</v>
      </c>
      <c r="E8818" s="2"/>
      <c r="F8818" s="2"/>
      <c r="G8818" s="2"/>
      <c r="H8818" s="2"/>
    </row>
    <row r="8819" spans="2:8">
      <c r="B8819" s="2" t="s">
        <v>9267</v>
      </c>
      <c r="C8819" s="2">
        <v>32</v>
      </c>
      <c r="D8819" s="2" t="s">
        <v>451</v>
      </c>
      <c r="E8819" s="2"/>
      <c r="F8819" s="2"/>
      <c r="G8819" s="2"/>
      <c r="H8819" s="2"/>
    </row>
    <row r="8820" spans="2:8">
      <c r="B8820" s="2" t="s">
        <v>9268</v>
      </c>
      <c r="C8820" s="2">
        <v>31</v>
      </c>
      <c r="D8820" s="2" t="s">
        <v>451</v>
      </c>
      <c r="E8820" s="2"/>
      <c r="F8820" s="2"/>
      <c r="G8820" s="2"/>
      <c r="H8820" s="2"/>
    </row>
    <row r="8821" spans="2:8">
      <c r="B8821" s="2" t="s">
        <v>9269</v>
      </c>
      <c r="C8821" s="2">
        <v>31</v>
      </c>
      <c r="D8821" s="2" t="s">
        <v>451</v>
      </c>
      <c r="E8821" s="2"/>
      <c r="F8821" s="2"/>
      <c r="G8821" s="2"/>
      <c r="H8821" s="2"/>
    </row>
    <row r="8822" spans="2:8">
      <c r="B8822" s="2" t="s">
        <v>9270</v>
      </c>
      <c r="C8822" s="2">
        <v>47</v>
      </c>
      <c r="D8822" s="2" t="s">
        <v>451</v>
      </c>
      <c r="E8822" s="2"/>
      <c r="F8822" s="2"/>
      <c r="G8822" s="2"/>
      <c r="H8822" s="2"/>
    </row>
    <row r="8823" spans="2:8">
      <c r="B8823" s="2" t="s">
        <v>9271</v>
      </c>
      <c r="C8823" s="2">
        <v>47</v>
      </c>
      <c r="D8823" s="2" t="s">
        <v>451</v>
      </c>
      <c r="E8823" s="2"/>
      <c r="F8823" s="2"/>
      <c r="G8823" s="2"/>
      <c r="H8823" s="2"/>
    </row>
    <row r="8824" spans="2:8">
      <c r="B8824" s="2" t="s">
        <v>9272</v>
      </c>
      <c r="C8824" s="2">
        <v>40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31</v>
      </c>
      <c r="D8825" s="2" t="s">
        <v>451</v>
      </c>
      <c r="E8825" s="2"/>
      <c r="F8825" s="2"/>
      <c r="G8825" s="2"/>
      <c r="H8825" s="2"/>
    </row>
    <row r="8826" spans="2:8">
      <c r="B8826" s="2" t="s">
        <v>9274</v>
      </c>
      <c r="C8826" s="2">
        <v>33</v>
      </c>
      <c r="D8826" s="2" t="s">
        <v>451</v>
      </c>
      <c r="E8826" s="2"/>
      <c r="F8826" s="2"/>
      <c r="G8826" s="2"/>
      <c r="H8826" s="2"/>
    </row>
    <row r="8827" spans="2:8">
      <c r="B8827" s="2" t="s">
        <v>9275</v>
      </c>
      <c r="C8827" s="2">
        <v>26</v>
      </c>
      <c r="D8827" s="2" t="s">
        <v>451</v>
      </c>
      <c r="E8827" s="2"/>
      <c r="F8827" s="2"/>
      <c r="G8827" s="2"/>
      <c r="H8827" s="2"/>
    </row>
    <row r="8828" spans="2:8">
      <c r="B8828" s="2" t="s">
        <v>9276</v>
      </c>
      <c r="C8828" s="2">
        <v>28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27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33</v>
      </c>
      <c r="D8830" s="2" t="s">
        <v>451</v>
      </c>
      <c r="E8830" s="2"/>
      <c r="F8830" s="2"/>
      <c r="G8830" s="2"/>
      <c r="H8830" s="2"/>
    </row>
    <row r="8831" spans="2:8">
      <c r="B8831" s="2" t="s">
        <v>9279</v>
      </c>
      <c r="C8831" s="2">
        <v>33</v>
      </c>
      <c r="D8831" s="2" t="s">
        <v>451</v>
      </c>
      <c r="E8831" s="2"/>
      <c r="F8831" s="2"/>
      <c r="G8831" s="2"/>
      <c r="H8831" s="2"/>
    </row>
    <row r="8832" spans="2:8">
      <c r="B8832" s="2" t="s">
        <v>9280</v>
      </c>
      <c r="C8832" s="2">
        <v>19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20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37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36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36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41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43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38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30</v>
      </c>
      <c r="D8840" s="2" t="s">
        <v>19</v>
      </c>
      <c r="E8840" s="2"/>
      <c r="F8840" s="2"/>
      <c r="G8840" s="2"/>
      <c r="H8840" s="2"/>
    </row>
    <row r="8841" spans="2:8">
      <c r="B8841" s="2" t="s">
        <v>9289</v>
      </c>
      <c r="C8841" s="2">
        <v>30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30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26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23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16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41</v>
      </c>
      <c r="D8846" s="2" t="s">
        <v>451</v>
      </c>
      <c r="E8846" s="2"/>
      <c r="F8846" s="2"/>
      <c r="G8846" s="2"/>
      <c r="H8846" s="2"/>
    </row>
    <row r="8847" spans="2:8">
      <c r="B8847" s="2" t="s">
        <v>9295</v>
      </c>
      <c r="C8847" s="2">
        <v>27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27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26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26</v>
      </c>
      <c r="D8850" s="2" t="s">
        <v>19</v>
      </c>
      <c r="E8850" s="2"/>
      <c r="F8850" s="2"/>
      <c r="G8850" s="2"/>
      <c r="H8850" s="2"/>
    </row>
    <row r="8851" spans="2:8">
      <c r="B8851" s="2" t="s">
        <v>9299</v>
      </c>
      <c r="C8851" s="2">
        <v>26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30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36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35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13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17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22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22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26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28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28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28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28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29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32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32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32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7</v>
      </c>
      <c r="D8868" s="2" t="s">
        <v>451</v>
      </c>
      <c r="E8868" s="2"/>
      <c r="F8868" s="2"/>
      <c r="G8868" s="2"/>
      <c r="H8868" s="2"/>
    </row>
    <row r="8869" spans="2:8">
      <c r="B8869" s="2" t="s">
        <v>9317</v>
      </c>
      <c r="C8869" s="2">
        <v>5</v>
      </c>
      <c r="D8869" s="2" t="s">
        <v>451</v>
      </c>
      <c r="E8869" s="2"/>
      <c r="F8869" s="2"/>
      <c r="G8869" s="2"/>
      <c r="H8869" s="2"/>
    </row>
    <row r="8870" spans="2:8">
      <c r="B8870" s="2" t="s">
        <v>9318</v>
      </c>
      <c r="C8870" s="2">
        <v>8</v>
      </c>
      <c r="D8870" s="2" t="s">
        <v>451</v>
      </c>
      <c r="E8870" s="2"/>
      <c r="F8870" s="2"/>
      <c r="G8870" s="2"/>
      <c r="H8870" s="2"/>
    </row>
    <row r="8871" spans="2:8">
      <c r="B8871" s="2" t="s">
        <v>9319</v>
      </c>
      <c r="C8871" s="2">
        <v>11</v>
      </c>
      <c r="D8871" s="2" t="s">
        <v>451</v>
      </c>
      <c r="E8871" s="2"/>
      <c r="F8871" s="2"/>
      <c r="G8871" s="2"/>
      <c r="H8871" s="2"/>
    </row>
    <row r="8872" spans="2:8">
      <c r="B8872" s="2" t="s">
        <v>9320</v>
      </c>
      <c r="C8872" s="2">
        <v>11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8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5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31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30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28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28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15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19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22</v>
      </c>
      <c r="D8881" s="2" t="s">
        <v>451</v>
      </c>
      <c r="E8881" s="2"/>
      <c r="F8881" s="2"/>
      <c r="G8881" s="2"/>
      <c r="H8881" s="2"/>
    </row>
    <row r="8882" spans="2:8">
      <c r="B8882" s="2" t="s">
        <v>9330</v>
      </c>
      <c r="C8882" s="2">
        <v>27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27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28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22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22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29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30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28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39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40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42</v>
      </c>
      <c r="D8892" s="2" t="s">
        <v>451</v>
      </c>
      <c r="E8892" s="2"/>
      <c r="F8892" s="2"/>
      <c r="G8892" s="2"/>
      <c r="H8892" s="2"/>
    </row>
    <row r="8893" spans="2:8">
      <c r="B8893" s="2" t="s">
        <v>9341</v>
      </c>
      <c r="C8893" s="2">
        <v>43</v>
      </c>
      <c r="D8893" s="2" t="s">
        <v>451</v>
      </c>
      <c r="E8893" s="2"/>
      <c r="F8893" s="2"/>
      <c r="G8893" s="2"/>
      <c r="H8893" s="2"/>
    </row>
    <row r="8894" spans="2:8">
      <c r="B8894" s="2" t="s">
        <v>9342</v>
      </c>
      <c r="C8894" s="2">
        <v>35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37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35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15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19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20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19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11</v>
      </c>
      <c r="D8901" s="2" t="s">
        <v>451</v>
      </c>
      <c r="E8901" s="2"/>
      <c r="F8901" s="2"/>
      <c r="G8901" s="2"/>
      <c r="H8901" s="2"/>
    </row>
    <row r="8902" spans="2:8">
      <c r="B8902" s="2" t="s">
        <v>9350</v>
      </c>
      <c r="C8902" s="2">
        <v>33</v>
      </c>
      <c r="D8902" s="2" t="s">
        <v>451</v>
      </c>
      <c r="E8902" s="2"/>
      <c r="F8902" s="2"/>
      <c r="G8902" s="2"/>
      <c r="H8902" s="2"/>
    </row>
    <row r="8903" spans="2:8">
      <c r="B8903" s="2" t="s">
        <v>9351</v>
      </c>
      <c r="C8903" s="2">
        <v>32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41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41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30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21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21</v>
      </c>
      <c r="D8908" s="2" t="s">
        <v>451</v>
      </c>
      <c r="E8908" s="2"/>
      <c r="F8908" s="2"/>
      <c r="G8908" s="2"/>
      <c r="H8908" s="2"/>
    </row>
    <row r="8909" spans="2:8">
      <c r="B8909" s="2" t="s">
        <v>9357</v>
      </c>
      <c r="C8909" s="2">
        <v>21</v>
      </c>
      <c r="D8909" s="2" t="s">
        <v>451</v>
      </c>
      <c r="E8909" s="2"/>
      <c r="F8909" s="2"/>
      <c r="G8909" s="2"/>
      <c r="H8909" s="2"/>
    </row>
    <row r="8910" spans="2:8">
      <c r="B8910" s="2" t="s">
        <v>9358</v>
      </c>
      <c r="C8910" s="2">
        <v>20</v>
      </c>
      <c r="D8910" s="2" t="s">
        <v>451</v>
      </c>
      <c r="E8910" s="2"/>
      <c r="F8910" s="2"/>
      <c r="G8910" s="2"/>
      <c r="H8910" s="2"/>
    </row>
    <row r="8911" spans="2:8">
      <c r="B8911" s="2" t="s">
        <v>9359</v>
      </c>
      <c r="C8911" s="2">
        <v>24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17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32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31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5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10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12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17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21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14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24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23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27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27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31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31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29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15</v>
      </c>
      <c r="D8928" s="2" t="s">
        <v>451</v>
      </c>
      <c r="E8928" s="2"/>
      <c r="F8928" s="2"/>
      <c r="G8928" s="2"/>
      <c r="H8928" s="2"/>
    </row>
    <row r="8929" spans="2:8">
      <c r="B8929" s="2" t="s">
        <v>9377</v>
      </c>
      <c r="C8929" s="2">
        <v>6</v>
      </c>
      <c r="D8929" s="2" t="s">
        <v>451</v>
      </c>
      <c r="E8929" s="2"/>
      <c r="F8929" s="2"/>
      <c r="G8929" s="2"/>
      <c r="H8929" s="2"/>
    </row>
    <row r="8930" spans="2:8">
      <c r="B8930" s="2" t="s">
        <v>9378</v>
      </c>
      <c r="C8930" s="2">
        <v>10</v>
      </c>
      <c r="D8930" s="2" t="s">
        <v>451</v>
      </c>
      <c r="E8930" s="2"/>
      <c r="F8930" s="2"/>
      <c r="G8930" s="2"/>
      <c r="H8930" s="2"/>
    </row>
    <row r="8931" spans="2:8">
      <c r="B8931" s="2" t="s">
        <v>9379</v>
      </c>
      <c r="C8931" s="2">
        <v>17</v>
      </c>
      <c r="D8931" s="2" t="s">
        <v>451</v>
      </c>
      <c r="E8931" s="2"/>
      <c r="F8931" s="2"/>
      <c r="G8931" s="2"/>
      <c r="H8931" s="2"/>
    </row>
    <row r="8932" spans="2:8">
      <c r="B8932" s="2" t="s">
        <v>9380</v>
      </c>
      <c r="C8932" s="2">
        <v>22</v>
      </c>
      <c r="D8932" s="2" t="s">
        <v>451</v>
      </c>
      <c r="E8932" s="2"/>
      <c r="F8932" s="2"/>
      <c r="G8932" s="2"/>
      <c r="H8932" s="2"/>
    </row>
    <row r="8933" spans="2:8">
      <c r="B8933" s="2" t="s">
        <v>9381</v>
      </c>
      <c r="C8933" s="2">
        <v>24</v>
      </c>
      <c r="D8933" s="2" t="s">
        <v>451</v>
      </c>
      <c r="E8933" s="2"/>
      <c r="F8933" s="2"/>
      <c r="G8933" s="2"/>
      <c r="H8933" s="2"/>
    </row>
    <row r="8934" spans="2:8">
      <c r="B8934" s="2" t="s">
        <v>9382</v>
      </c>
      <c r="C8934" s="2">
        <v>25</v>
      </c>
      <c r="D8934" s="2" t="s">
        <v>451</v>
      </c>
      <c r="E8934" s="2"/>
      <c r="F8934" s="2"/>
      <c r="G8934" s="2"/>
      <c r="H8934" s="2"/>
    </row>
    <row r="8935" spans="2:8">
      <c r="B8935" s="2" t="s">
        <v>9383</v>
      </c>
      <c r="C8935" s="2">
        <v>32</v>
      </c>
      <c r="D8935" s="2" t="s">
        <v>451</v>
      </c>
      <c r="E8935" s="2"/>
      <c r="F8935" s="2"/>
      <c r="G8935" s="2"/>
      <c r="H8935" s="2"/>
    </row>
    <row r="8936" spans="2:8">
      <c r="B8936" s="2" t="s">
        <v>9384</v>
      </c>
      <c r="C8936" s="2">
        <v>35</v>
      </c>
      <c r="D8936" s="2" t="s">
        <v>451</v>
      </c>
      <c r="E8936" s="2"/>
      <c r="F8936" s="2"/>
      <c r="G8936" s="2"/>
      <c r="H8936" s="2"/>
    </row>
    <row r="8937" spans="2:8">
      <c r="B8937" s="2" t="s">
        <v>9385</v>
      </c>
      <c r="C8937" s="2">
        <v>33</v>
      </c>
      <c r="D8937" s="2" t="s">
        <v>451</v>
      </c>
      <c r="E8937" s="2"/>
      <c r="F8937" s="2"/>
      <c r="G8937" s="2"/>
      <c r="H8937" s="2"/>
    </row>
    <row r="8938" spans="2:8">
      <c r="B8938" s="2" t="s">
        <v>9386</v>
      </c>
      <c r="C8938" s="2">
        <v>45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22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19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35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30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28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18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33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32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33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31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28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44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28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31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34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27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25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24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20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20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34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22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23</v>
      </c>
      <c r="D8961" s="2" t="s">
        <v>451</v>
      </c>
      <c r="E8961" s="2"/>
      <c r="F8961" s="2"/>
      <c r="G8961" s="2"/>
      <c r="H8961" s="2"/>
    </row>
    <row r="8962" spans="2:8">
      <c r="B8962" s="2" t="s">
        <v>9410</v>
      </c>
      <c r="C8962" s="2">
        <v>11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39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36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12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35</v>
      </c>
      <c r="D8966" s="2" t="s">
        <v>451</v>
      </c>
      <c r="E8966" s="2"/>
      <c r="F8966" s="2"/>
      <c r="G8966" s="2"/>
      <c r="H8966" s="2"/>
    </row>
    <row r="8967" spans="2:8">
      <c r="B8967" s="2" t="s">
        <v>9415</v>
      </c>
      <c r="C8967" s="2">
        <v>35</v>
      </c>
      <c r="D8967" s="2" t="s">
        <v>451</v>
      </c>
      <c r="E8967" s="2"/>
      <c r="F8967" s="2"/>
      <c r="G8967" s="2"/>
      <c r="H8967" s="2"/>
    </row>
    <row r="8968" spans="2:8">
      <c r="B8968" s="2" t="s">
        <v>9416</v>
      </c>
      <c r="C8968" s="2">
        <v>24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24</v>
      </c>
      <c r="D8969" s="2" t="s">
        <v>451</v>
      </c>
      <c r="E8969" s="2"/>
      <c r="F8969" s="2"/>
      <c r="G8969" s="2"/>
      <c r="H8969" s="2"/>
    </row>
    <row r="8970" spans="2:8">
      <c r="B8970" s="2" t="s">
        <v>9418</v>
      </c>
      <c r="C8970" s="2">
        <v>15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13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19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30</v>
      </c>
      <c r="D8973" s="2" t="s">
        <v>451</v>
      </c>
      <c r="E8973" s="2"/>
      <c r="F8973" s="2"/>
      <c r="G8973" s="2"/>
      <c r="H8973" s="2"/>
    </row>
    <row r="8974" spans="2:8">
      <c r="B8974" s="2" t="s">
        <v>9422</v>
      </c>
      <c r="C8974" s="2">
        <v>32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32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32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31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29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40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42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33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31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41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38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38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34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8</v>
      </c>
      <c r="D8987" s="2" t="s">
        <v>451</v>
      </c>
      <c r="E8987" s="2"/>
      <c r="F8987" s="2"/>
      <c r="G8987" s="2"/>
      <c r="H8987" s="2"/>
    </row>
    <row r="8988" spans="2:8">
      <c r="B8988" s="2" t="s">
        <v>9436</v>
      </c>
      <c r="C8988" s="2">
        <v>20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21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19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16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19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36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37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35</v>
      </c>
      <c r="D8995" s="2" t="s">
        <v>451</v>
      </c>
      <c r="E8995" s="2"/>
      <c r="F8995" s="2"/>
      <c r="G8995" s="2"/>
      <c r="H8995" s="2"/>
    </row>
    <row r="8996" spans="2:8">
      <c r="B8996" s="2" t="s">
        <v>9444</v>
      </c>
      <c r="C8996" s="2">
        <v>34</v>
      </c>
      <c r="D8996" s="2" t="s">
        <v>451</v>
      </c>
      <c r="E8996" s="2"/>
      <c r="F8996" s="2"/>
      <c r="G8996" s="2"/>
      <c r="H8996" s="2"/>
    </row>
    <row r="8997" spans="2:8">
      <c r="B8997" s="2" t="s">
        <v>9445</v>
      </c>
      <c r="C8997" s="2">
        <v>33</v>
      </c>
      <c r="D8997" s="2" t="s">
        <v>451</v>
      </c>
      <c r="E8997" s="2"/>
      <c r="F8997" s="2"/>
      <c r="G8997" s="2"/>
      <c r="H8997" s="2"/>
    </row>
    <row r="8998" spans="2:8">
      <c r="B8998" s="2" t="s">
        <v>9446</v>
      </c>
      <c r="C8998" s="2">
        <v>8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13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17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18</v>
      </c>
      <c r="D9001" s="2" t="s">
        <v>451</v>
      </c>
      <c r="E9001" s="2"/>
      <c r="F9001" s="2"/>
      <c r="G9001" s="2"/>
      <c r="H9001" s="2"/>
    </row>
    <row r="9002" spans="2:8">
      <c r="B9002" s="2" t="s">
        <v>9450</v>
      </c>
      <c r="C9002" s="2">
        <v>20</v>
      </c>
      <c r="D9002" s="2" t="s">
        <v>451</v>
      </c>
      <c r="E9002" s="2"/>
      <c r="F9002" s="2"/>
      <c r="G9002" s="2"/>
      <c r="H9002" s="2"/>
    </row>
    <row r="9003" spans="2:8">
      <c r="B9003" s="2" t="s">
        <v>9451</v>
      </c>
      <c r="C9003" s="2">
        <v>20</v>
      </c>
      <c r="D9003" s="2" t="s">
        <v>451</v>
      </c>
      <c r="E9003" s="2"/>
      <c r="F9003" s="2"/>
      <c r="G9003" s="2"/>
      <c r="H9003" s="2"/>
    </row>
    <row r="9004" spans="2:8">
      <c r="B9004" s="2" t="s">
        <v>9452</v>
      </c>
      <c r="C9004" s="2">
        <v>23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22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42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39</v>
      </c>
      <c r="D9007" s="2" t="s">
        <v>451</v>
      </c>
      <c r="E9007" s="2"/>
      <c r="F9007" s="2"/>
      <c r="G9007" s="2"/>
      <c r="H9007" s="2"/>
    </row>
    <row r="9008" spans="2:8">
      <c r="B9008" s="2" t="s">
        <v>9456</v>
      </c>
      <c r="C9008" s="2">
        <v>36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21</v>
      </c>
      <c r="D9009" s="2" t="s">
        <v>451</v>
      </c>
      <c r="E9009" s="2"/>
      <c r="F9009" s="2"/>
      <c r="G9009" s="2"/>
      <c r="H9009" s="2"/>
    </row>
    <row r="9010" spans="2:8">
      <c r="B9010" s="2" t="s">
        <v>9458</v>
      </c>
      <c r="C9010" s="2">
        <v>21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26</v>
      </c>
      <c r="D9011" s="2" t="s">
        <v>451</v>
      </c>
      <c r="E9011" s="2"/>
      <c r="F9011" s="2"/>
      <c r="G9011" s="2"/>
      <c r="H9011" s="2"/>
    </row>
    <row r="9012" spans="2:8">
      <c r="B9012" s="2" t="s">
        <v>9460</v>
      </c>
      <c r="C9012" s="2">
        <v>29</v>
      </c>
      <c r="D9012" s="2" t="s">
        <v>451</v>
      </c>
      <c r="E9012" s="2"/>
      <c r="F9012" s="2"/>
      <c r="G9012" s="2"/>
      <c r="H9012" s="2"/>
    </row>
    <row r="9013" spans="2:8">
      <c r="B9013" s="2" t="s">
        <v>9461</v>
      </c>
      <c r="C9013" s="2">
        <v>38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28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30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27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26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33</v>
      </c>
      <c r="D9018" s="2" t="s">
        <v>451</v>
      </c>
      <c r="E9018" s="2"/>
      <c r="F9018" s="2"/>
      <c r="G9018" s="2"/>
      <c r="H9018" s="2"/>
    </row>
    <row r="9019" spans="2:8">
      <c r="B9019" s="2" t="s">
        <v>9467</v>
      </c>
      <c r="C9019" s="2">
        <v>10</v>
      </c>
      <c r="D9019" s="2" t="s">
        <v>451</v>
      </c>
      <c r="E9019" s="2"/>
      <c r="F9019" s="2"/>
      <c r="G9019" s="2"/>
      <c r="H9019" s="2"/>
    </row>
    <row r="9020" spans="2:8">
      <c r="B9020" s="2" t="s">
        <v>9468</v>
      </c>
      <c r="C9020" s="2">
        <v>13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27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25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33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33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19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17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14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11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32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32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5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27</v>
      </c>
      <c r="D9032" s="2" t="s">
        <v>451</v>
      </c>
      <c r="E9032" s="2"/>
      <c r="F9032" s="2"/>
      <c r="G9032" s="2"/>
      <c r="H9032" s="2"/>
    </row>
    <row r="9033" spans="2:8">
      <c r="B9033" s="2" t="s">
        <v>9481</v>
      </c>
      <c r="C9033" s="2">
        <v>31</v>
      </c>
      <c r="D9033" s="2" t="s">
        <v>451</v>
      </c>
      <c r="E9033" s="2"/>
      <c r="F9033" s="2"/>
      <c r="G9033" s="2"/>
      <c r="H9033" s="2"/>
    </row>
    <row r="9034" spans="2:8">
      <c r="B9034" s="2" t="s">
        <v>9482</v>
      </c>
      <c r="C9034" s="2">
        <v>27</v>
      </c>
      <c r="D9034" s="2" t="s">
        <v>451</v>
      </c>
      <c r="E9034" s="2"/>
      <c r="F9034" s="2"/>
      <c r="G9034" s="2"/>
      <c r="H9034" s="2"/>
    </row>
    <row r="9035" spans="2:8">
      <c r="B9035" s="2" t="s">
        <v>9483</v>
      </c>
      <c r="C9035" s="2">
        <v>30</v>
      </c>
      <c r="D9035" s="2" t="s">
        <v>451</v>
      </c>
      <c r="E9035" s="2"/>
      <c r="F9035" s="2"/>
      <c r="G9035" s="2"/>
      <c r="H9035" s="2"/>
    </row>
    <row r="9036" spans="2:8">
      <c r="B9036" s="2" t="s">
        <v>9484</v>
      </c>
      <c r="C9036" s="2">
        <v>30</v>
      </c>
      <c r="D9036" s="2" t="s">
        <v>451</v>
      </c>
      <c r="E9036" s="2"/>
      <c r="F9036" s="2"/>
      <c r="G9036" s="2"/>
      <c r="H9036" s="2"/>
    </row>
    <row r="9037" spans="2:8">
      <c r="B9037" s="2" t="s">
        <v>9485</v>
      </c>
      <c r="C9037" s="2">
        <v>28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32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23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22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21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5</v>
      </c>
      <c r="D9042" s="2" t="s">
        <v>451</v>
      </c>
      <c r="E9042" s="2"/>
      <c r="F9042" s="2"/>
      <c r="G9042" s="2"/>
      <c r="H9042" s="2"/>
    </row>
    <row r="9043" spans="2:8">
      <c r="B9043" s="2" t="s">
        <v>9491</v>
      </c>
      <c r="C9043" s="2">
        <v>5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29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5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12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13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15</v>
      </c>
      <c r="D9048" s="2" t="s">
        <v>451</v>
      </c>
      <c r="E9048" s="2"/>
      <c r="F9048" s="2"/>
      <c r="G9048" s="2"/>
      <c r="H9048" s="2"/>
    </row>
    <row r="9049" spans="2:8">
      <c r="B9049" s="2" t="s">
        <v>9497</v>
      </c>
      <c r="C9049" s="2">
        <v>17</v>
      </c>
      <c r="D9049" s="2" t="s">
        <v>451</v>
      </c>
      <c r="E9049" s="2"/>
      <c r="F9049" s="2"/>
      <c r="G9049" s="2"/>
      <c r="H9049" s="2"/>
    </row>
    <row r="9050" spans="2:8">
      <c r="B9050" s="2" t="s">
        <v>9498</v>
      </c>
      <c r="C9050" s="2">
        <v>19</v>
      </c>
      <c r="D9050" s="2" t="s">
        <v>451</v>
      </c>
      <c r="E9050" s="2"/>
      <c r="F9050" s="2"/>
      <c r="G9050" s="2"/>
      <c r="H9050" s="2"/>
    </row>
    <row r="9051" spans="2:8">
      <c r="B9051" s="2" t="s">
        <v>9499</v>
      </c>
      <c r="C9051" s="2">
        <v>19</v>
      </c>
      <c r="D9051" s="2" t="s">
        <v>451</v>
      </c>
      <c r="E9051" s="2"/>
      <c r="F9051" s="2"/>
      <c r="G9051" s="2"/>
      <c r="H9051" s="2"/>
    </row>
    <row r="9052" spans="2:8">
      <c r="B9052" s="2" t="s">
        <v>9500</v>
      </c>
      <c r="C9052" s="2">
        <v>21</v>
      </c>
      <c r="D9052" s="2" t="s">
        <v>451</v>
      </c>
      <c r="E9052" s="2"/>
      <c r="F9052" s="2"/>
      <c r="G9052" s="2"/>
      <c r="H9052" s="2"/>
    </row>
    <row r="9053" spans="2:8">
      <c r="B9053" s="2" t="s">
        <v>9501</v>
      </c>
      <c r="C9053" s="2">
        <v>32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33</v>
      </c>
      <c r="D9054" s="2" t="s">
        <v>451</v>
      </c>
      <c r="E9054" s="2"/>
      <c r="F9054" s="2"/>
      <c r="G9054" s="2"/>
      <c r="H9054" s="2"/>
    </row>
    <row r="9055" spans="2:8">
      <c r="B9055" s="2" t="s">
        <v>9503</v>
      </c>
      <c r="C9055" s="2">
        <v>34</v>
      </c>
      <c r="D9055" s="2" t="s">
        <v>451</v>
      </c>
      <c r="E9055" s="2"/>
      <c r="F9055" s="2"/>
      <c r="G9055" s="2"/>
      <c r="H9055" s="2"/>
    </row>
    <row r="9056" spans="2:8">
      <c r="B9056" s="2" t="s">
        <v>9504</v>
      </c>
      <c r="C9056" s="2">
        <v>32</v>
      </c>
      <c r="D9056" s="2" t="s">
        <v>451</v>
      </c>
      <c r="E9056" s="2"/>
      <c r="F9056" s="2"/>
      <c r="G9056" s="2"/>
      <c r="H9056" s="2"/>
    </row>
    <row r="9057" spans="2:8">
      <c r="B9057" s="2" t="s">
        <v>9505</v>
      </c>
      <c r="C9057" s="2">
        <v>25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24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21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24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38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36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26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23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21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23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18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12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6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9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22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26</v>
      </c>
      <c r="D9072" s="2" t="s">
        <v>451</v>
      </c>
      <c r="E9072" s="2"/>
      <c r="F9072" s="2"/>
      <c r="G9072" s="2"/>
      <c r="H9072" s="2"/>
    </row>
    <row r="9073" spans="2:8">
      <c r="B9073" s="2" t="s">
        <v>9521</v>
      </c>
      <c r="C9073" s="2">
        <v>29</v>
      </c>
      <c r="D9073" s="2" t="s">
        <v>451</v>
      </c>
      <c r="E9073" s="2"/>
      <c r="F9073" s="2"/>
      <c r="G9073" s="2"/>
      <c r="H9073" s="2"/>
    </row>
    <row r="9074" spans="2:8">
      <c r="B9074" s="2" t="s">
        <v>9522</v>
      </c>
      <c r="C9074" s="2">
        <v>32</v>
      </c>
      <c r="D9074" s="2" t="s">
        <v>451</v>
      </c>
      <c r="E9074" s="2"/>
      <c r="F9074" s="2"/>
      <c r="G9074" s="2"/>
      <c r="H9074" s="2"/>
    </row>
    <row r="9075" spans="2:8">
      <c r="B9075" s="2" t="s">
        <v>9523</v>
      </c>
      <c r="C9075" s="2">
        <v>13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32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31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32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32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17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22</v>
      </c>
      <c r="D9081" s="2" t="s">
        <v>451</v>
      </c>
      <c r="E9081" s="2"/>
      <c r="F9081" s="2"/>
      <c r="G9081" s="2"/>
      <c r="H9081" s="2"/>
    </row>
    <row r="9082" spans="2:8">
      <c r="B9082" s="2" t="s">
        <v>9530</v>
      </c>
      <c r="C9082" s="2">
        <v>28</v>
      </c>
      <c r="D9082" s="2" t="s">
        <v>451</v>
      </c>
      <c r="E9082" s="2"/>
      <c r="F9082" s="2"/>
      <c r="G9082" s="2"/>
      <c r="H9082" s="2"/>
    </row>
    <row r="9083" spans="2:8">
      <c r="B9083" s="2" t="s">
        <v>9531</v>
      </c>
      <c r="C9083" s="2">
        <v>34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25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20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15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17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28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34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32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33</v>
      </c>
      <c r="D9091" s="2" t="s">
        <v>451</v>
      </c>
      <c r="E9091" s="2"/>
      <c r="F9091" s="2"/>
      <c r="G9091" s="2"/>
      <c r="H9091" s="2"/>
    </row>
    <row r="9092" spans="2:8">
      <c r="B9092" s="2" t="s">
        <v>9540</v>
      </c>
      <c r="C9092" s="2">
        <v>32</v>
      </c>
      <c r="D9092" s="2" t="s">
        <v>451</v>
      </c>
      <c r="E9092" s="2"/>
      <c r="F9092" s="2"/>
      <c r="G9092" s="2"/>
      <c r="H9092" s="2"/>
    </row>
    <row r="9093" spans="2:8">
      <c r="B9093" s="2" t="s">
        <v>9541</v>
      </c>
      <c r="C9093" s="2">
        <v>34</v>
      </c>
      <c r="D9093" s="2" t="s">
        <v>451</v>
      </c>
      <c r="E9093" s="2"/>
      <c r="F9093" s="2"/>
      <c r="G9093" s="2"/>
      <c r="H9093" s="2"/>
    </row>
    <row r="9094" spans="2:8">
      <c r="B9094" s="2" t="s">
        <v>9542</v>
      </c>
      <c r="C9094" s="2">
        <v>28</v>
      </c>
      <c r="D9094" s="2" t="s">
        <v>451</v>
      </c>
      <c r="E9094" s="2"/>
      <c r="F9094" s="2"/>
      <c r="G9094" s="2"/>
      <c r="H9094" s="2"/>
    </row>
    <row r="9095" spans="2:8">
      <c r="B9095" s="2" t="s">
        <v>9543</v>
      </c>
      <c r="C9095" s="2">
        <v>29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30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31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33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26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22</v>
      </c>
      <c r="D9100" s="2" t="s">
        <v>19</v>
      </c>
      <c r="E9100" s="2"/>
      <c r="F9100" s="2"/>
      <c r="G9100" s="2"/>
      <c r="H9100" s="2"/>
    </row>
    <row r="9101" spans="2:8">
      <c r="B9101" s="2" t="s">
        <v>9549</v>
      </c>
      <c r="C9101" s="2">
        <v>33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29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30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31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18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17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17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13</v>
      </c>
      <c r="D9108" s="2" t="s">
        <v>451</v>
      </c>
      <c r="E9108" s="2"/>
      <c r="F9108" s="2"/>
      <c r="G9108" s="2"/>
      <c r="H9108" s="2"/>
    </row>
    <row r="9109" spans="2:8">
      <c r="B9109" s="2" t="s">
        <v>9557</v>
      </c>
      <c r="C9109" s="2">
        <v>5</v>
      </c>
      <c r="D9109" s="2" t="s">
        <v>451</v>
      </c>
      <c r="E9109" s="2"/>
      <c r="F9109" s="2"/>
      <c r="G9109" s="2"/>
      <c r="H9109" s="2"/>
    </row>
    <row r="9110" spans="2:8">
      <c r="B9110" s="2" t="s">
        <v>9558</v>
      </c>
      <c r="C9110" s="2">
        <v>30</v>
      </c>
      <c r="D9110" s="2" t="s">
        <v>451</v>
      </c>
      <c r="E9110" s="2"/>
      <c r="F9110" s="2"/>
      <c r="G9110" s="2"/>
      <c r="H9110" s="2"/>
    </row>
    <row r="9111" spans="2:8">
      <c r="B9111" s="2" t="s">
        <v>9559</v>
      </c>
      <c r="C9111" s="2">
        <v>21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10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28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47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44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31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30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31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27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29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28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23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23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23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23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24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21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30</v>
      </c>
      <c r="D9128" s="2" t="s">
        <v>451</v>
      </c>
      <c r="E9128" s="2"/>
      <c r="F9128" s="2"/>
      <c r="G9128" s="2"/>
      <c r="H9128" s="2"/>
    </row>
    <row r="9129" spans="2:8">
      <c r="B9129" s="2" t="s">
        <v>9577</v>
      </c>
      <c r="C9129" s="2">
        <v>30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18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22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23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29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32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32</v>
      </c>
      <c r="D9135" s="2" t="s">
        <v>451</v>
      </c>
      <c r="E9135" s="2"/>
      <c r="F9135" s="2"/>
      <c r="G9135" s="2"/>
      <c r="H9135" s="2"/>
    </row>
    <row r="9136" spans="2:8">
      <c r="B9136" s="2" t="s">
        <v>9584</v>
      </c>
      <c r="C9136" s="2">
        <v>30</v>
      </c>
      <c r="D9136" s="2" t="s">
        <v>451</v>
      </c>
      <c r="E9136" s="2"/>
      <c r="F9136" s="2"/>
      <c r="G9136" s="2"/>
      <c r="H9136" s="2"/>
    </row>
    <row r="9137" spans="2:8">
      <c r="B9137" s="2" t="s">
        <v>9585</v>
      </c>
      <c r="C9137" s="2">
        <v>23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23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19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10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30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30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39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40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34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33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32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32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34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11</v>
      </c>
      <c r="D9150" s="2" t="s">
        <v>451</v>
      </c>
      <c r="E9150" s="2"/>
      <c r="F9150" s="2"/>
      <c r="G9150" s="2"/>
      <c r="H9150" s="2"/>
    </row>
    <row r="9151" spans="2:8">
      <c r="B9151" s="2" t="s">
        <v>9599</v>
      </c>
      <c r="C9151" s="2">
        <v>7</v>
      </c>
      <c r="D9151" s="2" t="s">
        <v>451</v>
      </c>
      <c r="E9151" s="2"/>
      <c r="F9151" s="2"/>
      <c r="G9151" s="2"/>
      <c r="H9151" s="2"/>
    </row>
    <row r="9152" spans="2:8">
      <c r="B9152" s="2" t="s">
        <v>9600</v>
      </c>
      <c r="C9152" s="2">
        <v>31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33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16</v>
      </c>
      <c r="D9154" s="2" t="s">
        <v>451</v>
      </c>
      <c r="E9154" s="2"/>
      <c r="F9154" s="2"/>
      <c r="G9154" s="2"/>
      <c r="H9154" s="2"/>
    </row>
    <row r="9155" spans="2:8">
      <c r="B9155" s="2" t="s">
        <v>9603</v>
      </c>
      <c r="C9155" s="2">
        <v>17</v>
      </c>
      <c r="D9155" s="2" t="s">
        <v>451</v>
      </c>
      <c r="E9155" s="2"/>
      <c r="F9155" s="2"/>
      <c r="G9155" s="2"/>
      <c r="H9155" s="2"/>
    </row>
    <row r="9156" spans="2:8">
      <c r="B9156" s="2" t="s">
        <v>9604</v>
      </c>
      <c r="C9156" s="2">
        <v>21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16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16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16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15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38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37</v>
      </c>
      <c r="D9162" s="2" t="s">
        <v>451</v>
      </c>
      <c r="E9162" s="2"/>
      <c r="F9162" s="2"/>
      <c r="G9162" s="2"/>
      <c r="H9162" s="2"/>
    </row>
    <row r="9163" spans="2:8">
      <c r="B9163" s="2" t="s">
        <v>9611</v>
      </c>
      <c r="C9163" s="2">
        <v>37</v>
      </c>
      <c r="D9163" s="2" t="s">
        <v>451</v>
      </c>
      <c r="E9163" s="2"/>
      <c r="F9163" s="2"/>
      <c r="G9163" s="2"/>
      <c r="H9163" s="2"/>
    </row>
    <row r="9164" spans="2:8">
      <c r="B9164" s="2" t="s">
        <v>9612</v>
      </c>
      <c r="C9164" s="2">
        <v>12</v>
      </c>
      <c r="D9164" s="2" t="s">
        <v>451</v>
      </c>
      <c r="E9164" s="2"/>
      <c r="F9164" s="2"/>
      <c r="G9164" s="2"/>
      <c r="H9164" s="2"/>
    </row>
    <row r="9165" spans="2:8">
      <c r="B9165" s="2" t="s">
        <v>9613</v>
      </c>
      <c r="C9165" s="2">
        <v>15</v>
      </c>
      <c r="D9165" s="2" t="s">
        <v>451</v>
      </c>
      <c r="E9165" s="2"/>
      <c r="F9165" s="2"/>
      <c r="G9165" s="2"/>
      <c r="H9165" s="2"/>
    </row>
    <row r="9166" spans="2:8">
      <c r="B9166" s="2" t="s">
        <v>9614</v>
      </c>
      <c r="C9166" s="2">
        <v>31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31</v>
      </c>
      <c r="D9167" s="2" t="s">
        <v>451</v>
      </c>
      <c r="E9167" s="2"/>
      <c r="F9167" s="2"/>
      <c r="G9167" s="2"/>
      <c r="H9167" s="2"/>
    </row>
    <row r="9168" spans="2:8">
      <c r="B9168" s="2" t="s">
        <v>9616</v>
      </c>
      <c r="C9168" s="2">
        <v>25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23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19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24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26</v>
      </c>
      <c r="D9172" s="2" t="s">
        <v>451</v>
      </c>
      <c r="E9172" s="2"/>
      <c r="F9172" s="2"/>
      <c r="G9172" s="2"/>
      <c r="H9172" s="2"/>
    </row>
    <row r="9173" spans="2:8">
      <c r="B9173" s="2" t="s">
        <v>9621</v>
      </c>
      <c r="C9173" s="2">
        <v>21</v>
      </c>
      <c r="D9173" s="2" t="s">
        <v>451</v>
      </c>
      <c r="E9173" s="2"/>
      <c r="F9173" s="2"/>
      <c r="G9173" s="2"/>
      <c r="H9173" s="2"/>
    </row>
    <row r="9174" spans="2:8">
      <c r="B9174" s="2" t="s">
        <v>9622</v>
      </c>
      <c r="C9174" s="2">
        <v>23</v>
      </c>
      <c r="D9174" s="2" t="s">
        <v>451</v>
      </c>
      <c r="E9174" s="2"/>
      <c r="F9174" s="2"/>
      <c r="G9174" s="2"/>
      <c r="H9174" s="2"/>
    </row>
    <row r="9175" spans="2:8">
      <c r="B9175" s="2" t="s">
        <v>9623</v>
      </c>
      <c r="C9175" s="2">
        <v>25</v>
      </c>
      <c r="D9175" s="2" t="s">
        <v>451</v>
      </c>
      <c r="E9175" s="2"/>
      <c r="F9175" s="2"/>
      <c r="G9175" s="2"/>
      <c r="H9175" s="2"/>
    </row>
    <row r="9176" spans="2:8">
      <c r="B9176" s="2" t="s">
        <v>9624</v>
      </c>
      <c r="C9176" s="2">
        <v>26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30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29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31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32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32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35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35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39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29</v>
      </c>
      <c r="D9185" s="2" t="s">
        <v>451</v>
      </c>
      <c r="E9185" s="2"/>
      <c r="F9185" s="2"/>
      <c r="G9185" s="2"/>
      <c r="H9185" s="2"/>
    </row>
    <row r="9186" spans="2:8">
      <c r="B9186" s="2" t="s">
        <v>9634</v>
      </c>
      <c r="C9186" s="2">
        <v>31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32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32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29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29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28</v>
      </c>
      <c r="D9191" s="2" t="s">
        <v>451</v>
      </c>
      <c r="E9191" s="2"/>
      <c r="F9191" s="2"/>
      <c r="G9191" s="2"/>
      <c r="H9191" s="2"/>
    </row>
    <row r="9192" spans="2:8">
      <c r="B9192" s="2" t="s">
        <v>9640</v>
      </c>
      <c r="C9192" s="2">
        <v>27</v>
      </c>
      <c r="D9192" s="2" t="s">
        <v>451</v>
      </c>
      <c r="E9192" s="2"/>
      <c r="F9192" s="2"/>
      <c r="G9192" s="2"/>
      <c r="H9192" s="2"/>
    </row>
    <row r="9193" spans="2:8">
      <c r="B9193" s="2" t="s">
        <v>9641</v>
      </c>
      <c r="C9193" s="2">
        <v>27</v>
      </c>
      <c r="D9193" s="2" t="s">
        <v>451</v>
      </c>
      <c r="E9193" s="2"/>
      <c r="F9193" s="2"/>
      <c r="G9193" s="2"/>
      <c r="H9193" s="2"/>
    </row>
    <row r="9194" spans="2:8">
      <c r="B9194" s="2" t="s">
        <v>9642</v>
      </c>
      <c r="C9194" s="2">
        <v>27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30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29</v>
      </c>
      <c r="D9196" s="2" t="s">
        <v>19</v>
      </c>
      <c r="E9196" s="2"/>
      <c r="F9196" s="2"/>
      <c r="G9196" s="2"/>
      <c r="H9196" s="2"/>
    </row>
    <row r="9197" spans="2:8">
      <c r="B9197" s="2" t="s">
        <v>9645</v>
      </c>
      <c r="C9197" s="2">
        <v>29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27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13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34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26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20</v>
      </c>
      <c r="D9202" s="2" t="s">
        <v>451</v>
      </c>
      <c r="E9202" s="2"/>
      <c r="F9202" s="2"/>
      <c r="G9202" s="2"/>
      <c r="H9202" s="2"/>
    </row>
    <row r="9203" spans="2:8">
      <c r="B9203" s="2" t="s">
        <v>9651</v>
      </c>
      <c r="C9203" s="2">
        <v>23</v>
      </c>
      <c r="D9203" s="2" t="s">
        <v>451</v>
      </c>
      <c r="E9203" s="2"/>
      <c r="F9203" s="2"/>
      <c r="G9203" s="2"/>
      <c r="H9203" s="2"/>
    </row>
    <row r="9204" spans="2:8">
      <c r="B9204" s="2" t="s">
        <v>9652</v>
      </c>
      <c r="C9204" s="2">
        <v>23</v>
      </c>
      <c r="D9204" s="2" t="s">
        <v>451</v>
      </c>
      <c r="E9204" s="2"/>
      <c r="F9204" s="2"/>
      <c r="G9204" s="2"/>
      <c r="H9204" s="2"/>
    </row>
    <row r="9205" spans="2:8">
      <c r="B9205" s="2" t="s">
        <v>9653</v>
      </c>
      <c r="C9205" s="2">
        <v>26</v>
      </c>
      <c r="D9205" s="2" t="s">
        <v>451</v>
      </c>
      <c r="E9205" s="2"/>
      <c r="F9205" s="2"/>
      <c r="G9205" s="2"/>
      <c r="H9205" s="2"/>
    </row>
    <row r="9206" spans="2:8">
      <c r="B9206" s="2" t="s">
        <v>9654</v>
      </c>
      <c r="C9206" s="2">
        <v>18</v>
      </c>
      <c r="D9206" s="2" t="s">
        <v>451</v>
      </c>
      <c r="E9206" s="2"/>
      <c r="F9206" s="2"/>
      <c r="G9206" s="2"/>
      <c r="H9206" s="2"/>
    </row>
    <row r="9207" spans="2:8">
      <c r="B9207" s="2" t="s">
        <v>9655</v>
      </c>
      <c r="C9207" s="2">
        <v>21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22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23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26</v>
      </c>
      <c r="D9210" s="2" t="s">
        <v>451</v>
      </c>
      <c r="E9210" s="2"/>
      <c r="F9210" s="2"/>
      <c r="G9210" s="2"/>
      <c r="H9210" s="2"/>
    </row>
    <row r="9211" spans="2:8">
      <c r="B9211" s="2" t="s">
        <v>9659</v>
      </c>
      <c r="C9211" s="2">
        <v>27</v>
      </c>
      <c r="D9211" s="2" t="s">
        <v>451</v>
      </c>
      <c r="E9211" s="2"/>
      <c r="F9211" s="2"/>
      <c r="G9211" s="2"/>
      <c r="H9211" s="2"/>
    </row>
    <row r="9212" spans="2:8">
      <c r="B9212" s="2" t="s">
        <v>9660</v>
      </c>
      <c r="C9212" s="2">
        <v>28</v>
      </c>
      <c r="D9212" s="2" t="s">
        <v>451</v>
      </c>
      <c r="E9212" s="2"/>
      <c r="F9212" s="2"/>
      <c r="G9212" s="2"/>
      <c r="H9212" s="2"/>
    </row>
    <row r="9213" spans="2:8">
      <c r="B9213" s="2" t="s">
        <v>9661</v>
      </c>
      <c r="C9213" s="2">
        <v>41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43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36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35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28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27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33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34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34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33</v>
      </c>
      <c r="D9222" s="2" t="s">
        <v>451</v>
      </c>
      <c r="E9222" s="2"/>
      <c r="F9222" s="2"/>
      <c r="G9222" s="2"/>
      <c r="H9222" s="2"/>
    </row>
    <row r="9223" spans="2:8">
      <c r="B9223" s="2" t="s">
        <v>9671</v>
      </c>
      <c r="C9223" s="2">
        <v>19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26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24</v>
      </c>
      <c r="D9225" s="2" t="s">
        <v>451</v>
      </c>
      <c r="E9225" s="2"/>
      <c r="F9225" s="2"/>
      <c r="G9225" s="2"/>
      <c r="H9225" s="2"/>
    </row>
    <row r="9226" spans="2:8">
      <c r="B9226" s="2" t="s">
        <v>9674</v>
      </c>
      <c r="C9226" s="2">
        <v>25</v>
      </c>
      <c r="D9226" s="2" t="s">
        <v>451</v>
      </c>
      <c r="E9226" s="2"/>
      <c r="F9226" s="2"/>
      <c r="G9226" s="2"/>
      <c r="H9226" s="2"/>
    </row>
    <row r="9227" spans="2:8">
      <c r="B9227" s="2" t="s">
        <v>9675</v>
      </c>
      <c r="C9227" s="2">
        <v>25</v>
      </c>
      <c r="D9227" s="2" t="s">
        <v>451</v>
      </c>
      <c r="E9227" s="2"/>
      <c r="F9227" s="2"/>
      <c r="G9227" s="2"/>
      <c r="H9227" s="2"/>
    </row>
    <row r="9228" spans="2:8">
      <c r="B9228" s="2" t="s">
        <v>9676</v>
      </c>
      <c r="C9228" s="2">
        <v>23</v>
      </c>
      <c r="D9228" s="2" t="s">
        <v>451</v>
      </c>
      <c r="E9228" s="2"/>
      <c r="F9228" s="2"/>
      <c r="G9228" s="2"/>
      <c r="H9228" s="2"/>
    </row>
    <row r="9229" spans="2:8">
      <c r="B9229" s="2" t="s">
        <v>9677</v>
      </c>
      <c r="C9229" s="2">
        <v>23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22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31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35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34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33</v>
      </c>
      <c r="D9234" s="2" t="s">
        <v>451</v>
      </c>
      <c r="E9234" s="2"/>
      <c r="F9234" s="2"/>
      <c r="G9234" s="2"/>
      <c r="H9234" s="2"/>
    </row>
    <row r="9235" spans="2:8">
      <c r="B9235" s="2" t="s">
        <v>9683</v>
      </c>
      <c r="C9235" s="2">
        <v>34</v>
      </c>
      <c r="D9235" s="2" t="s">
        <v>451</v>
      </c>
      <c r="E9235" s="2"/>
      <c r="F9235" s="2"/>
      <c r="G9235" s="2"/>
      <c r="H9235" s="2"/>
    </row>
    <row r="9236" spans="2:8">
      <c r="B9236" s="2" t="s">
        <v>9684</v>
      </c>
      <c r="C9236" s="2">
        <v>31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32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32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37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11</v>
      </c>
      <c r="D9240" s="2" t="s">
        <v>451</v>
      </c>
      <c r="E9240" s="2"/>
      <c r="F9240" s="2"/>
      <c r="G9240" s="2"/>
      <c r="H9240" s="2"/>
    </row>
    <row r="9241" spans="2:8">
      <c r="B9241" s="2" t="s">
        <v>9689</v>
      </c>
      <c r="C9241" s="2">
        <v>13</v>
      </c>
      <c r="D9241" s="2" t="s">
        <v>451</v>
      </c>
      <c r="E9241" s="2"/>
      <c r="F9241" s="2"/>
      <c r="G9241" s="2"/>
      <c r="H9241" s="2"/>
    </row>
    <row r="9242" spans="2:8">
      <c r="B9242" s="2" t="s">
        <v>9690</v>
      </c>
      <c r="C9242" s="2">
        <v>15</v>
      </c>
      <c r="D9242" s="2" t="s">
        <v>451</v>
      </c>
      <c r="E9242" s="2"/>
      <c r="F9242" s="2"/>
      <c r="G9242" s="2"/>
      <c r="H9242" s="2"/>
    </row>
    <row r="9243" spans="2:8">
      <c r="B9243" s="2" t="s">
        <v>9691</v>
      </c>
      <c r="C9243" s="2">
        <v>17</v>
      </c>
      <c r="D9243" s="2" t="s">
        <v>451</v>
      </c>
      <c r="E9243" s="2"/>
      <c r="F9243" s="2"/>
      <c r="G9243" s="2"/>
      <c r="H9243" s="2"/>
    </row>
    <row r="9244" spans="2:8">
      <c r="B9244" s="2" t="s">
        <v>9692</v>
      </c>
      <c r="C9244" s="2">
        <v>18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21</v>
      </c>
      <c r="D9245" s="2" t="s">
        <v>451</v>
      </c>
      <c r="E9245" s="2"/>
      <c r="F9245" s="2"/>
      <c r="G9245" s="2"/>
      <c r="H9245" s="2"/>
    </row>
    <row r="9246" spans="2:8">
      <c r="B9246" s="2" t="s">
        <v>9694</v>
      </c>
      <c r="C9246" s="2">
        <v>9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24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25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30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28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25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21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31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30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18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17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14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13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10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8</v>
      </c>
      <c r="D9260" s="2" t="s">
        <v>451</v>
      </c>
      <c r="E9260" s="2"/>
      <c r="F9260" s="2"/>
      <c r="G9260" s="2"/>
      <c r="H9260" s="2"/>
    </row>
    <row r="9261" spans="2:8">
      <c r="B9261" s="2" t="s">
        <v>9709</v>
      </c>
      <c r="C9261" s="2">
        <v>11</v>
      </c>
      <c r="D9261" s="2" t="s">
        <v>451</v>
      </c>
      <c r="E9261" s="2"/>
      <c r="F9261" s="2"/>
      <c r="G9261" s="2"/>
      <c r="H9261" s="2"/>
    </row>
    <row r="9262" spans="2:8">
      <c r="B9262" s="2" t="s">
        <v>9710</v>
      </c>
      <c r="C9262" s="2">
        <v>11</v>
      </c>
      <c r="D9262" s="2" t="s">
        <v>451</v>
      </c>
      <c r="E9262" s="2"/>
      <c r="F9262" s="2"/>
      <c r="G9262" s="2"/>
      <c r="H9262" s="2"/>
    </row>
    <row r="9263" spans="2:8">
      <c r="B9263" s="2" t="s">
        <v>9711</v>
      </c>
      <c r="C9263" s="2">
        <v>11</v>
      </c>
      <c r="D9263" s="2" t="s">
        <v>451</v>
      </c>
      <c r="E9263" s="2"/>
      <c r="F9263" s="2"/>
      <c r="G9263" s="2"/>
      <c r="H9263" s="2"/>
    </row>
    <row r="9264" spans="2:8">
      <c r="B9264" s="2" t="s">
        <v>9712</v>
      </c>
      <c r="C9264" s="2">
        <v>12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12</v>
      </c>
      <c r="D9265" s="2" t="s">
        <v>451</v>
      </c>
      <c r="E9265" s="2"/>
      <c r="F9265" s="2"/>
      <c r="G9265" s="2"/>
      <c r="H9265" s="2"/>
    </row>
    <row r="9266" spans="2:8">
      <c r="B9266" s="2" t="s">
        <v>9714</v>
      </c>
      <c r="C9266" s="2">
        <v>14</v>
      </c>
      <c r="D9266" s="2" t="s">
        <v>451</v>
      </c>
      <c r="E9266" s="2"/>
      <c r="F9266" s="2"/>
      <c r="G9266" s="2"/>
      <c r="H9266" s="2"/>
    </row>
    <row r="9267" spans="2:8">
      <c r="B9267" s="2" t="s">
        <v>9715</v>
      </c>
      <c r="C9267" s="2">
        <v>14</v>
      </c>
      <c r="D9267" s="2" t="s">
        <v>451</v>
      </c>
      <c r="E9267" s="2"/>
      <c r="F9267" s="2"/>
      <c r="G9267" s="2"/>
      <c r="H9267" s="2"/>
    </row>
    <row r="9268" spans="2:8">
      <c r="B9268" s="2" t="s">
        <v>9716</v>
      </c>
      <c r="C9268" s="2">
        <v>14</v>
      </c>
      <c r="D9268" s="2" t="s">
        <v>451</v>
      </c>
      <c r="E9268" s="2"/>
      <c r="F9268" s="2"/>
      <c r="G9268" s="2"/>
      <c r="H9268" s="2"/>
    </row>
    <row r="9269" spans="2:8">
      <c r="B9269" s="2" t="s">
        <v>9717</v>
      </c>
      <c r="C9269" s="2">
        <v>16</v>
      </c>
      <c r="D9269" s="2" t="s">
        <v>451</v>
      </c>
      <c r="E9269" s="2"/>
      <c r="F9269" s="2"/>
      <c r="G9269" s="2"/>
      <c r="H9269" s="2"/>
    </row>
    <row r="9270" spans="2:8">
      <c r="B9270" s="2" t="s">
        <v>9718</v>
      </c>
      <c r="C9270" s="2">
        <v>16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14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21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20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24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26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51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52</v>
      </c>
      <c r="D9277" s="2" t="s">
        <v>451</v>
      </c>
      <c r="E9277" s="2"/>
      <c r="F9277" s="2"/>
      <c r="G9277" s="2"/>
      <c r="H9277" s="2"/>
    </row>
    <row r="9278" spans="2:8">
      <c r="B9278" s="2" t="s">
        <v>9726</v>
      </c>
      <c r="C9278" s="2">
        <v>30</v>
      </c>
      <c r="D9278" s="2" t="s">
        <v>451</v>
      </c>
      <c r="E9278" s="2"/>
      <c r="F9278" s="2"/>
      <c r="G9278" s="2"/>
      <c r="H9278" s="2"/>
    </row>
    <row r="9279" spans="2:8">
      <c r="B9279" s="2" t="s">
        <v>9727</v>
      </c>
      <c r="C9279" s="2">
        <v>32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33</v>
      </c>
      <c r="D9280" s="2" t="s">
        <v>451</v>
      </c>
      <c r="E9280" s="2"/>
      <c r="F9280" s="2"/>
      <c r="G9280" s="2"/>
      <c r="H9280" s="2"/>
    </row>
    <row r="9281" spans="2:8">
      <c r="B9281" s="2" t="s">
        <v>9729</v>
      </c>
      <c r="C9281" s="2">
        <v>20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10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31</v>
      </c>
      <c r="D9283" s="2" t="s">
        <v>451</v>
      </c>
      <c r="E9283" s="2"/>
      <c r="F9283" s="2"/>
      <c r="G9283" s="2"/>
      <c r="H9283" s="2"/>
    </row>
    <row r="9284" spans="2:8">
      <c r="B9284" s="2" t="s">
        <v>9732</v>
      </c>
      <c r="C9284" s="2">
        <v>33</v>
      </c>
      <c r="D9284" s="2" t="s">
        <v>451</v>
      </c>
      <c r="E9284" s="2"/>
      <c r="F9284" s="2"/>
      <c r="G9284" s="2"/>
      <c r="H9284" s="2"/>
    </row>
    <row r="9285" spans="2:8">
      <c r="B9285" s="2" t="s">
        <v>9733</v>
      </c>
      <c r="C9285" s="2">
        <v>34</v>
      </c>
      <c r="D9285" s="2" t="s">
        <v>451</v>
      </c>
      <c r="E9285" s="2"/>
      <c r="F9285" s="2"/>
      <c r="G9285" s="2"/>
      <c r="H9285" s="2"/>
    </row>
    <row r="9286" spans="2:8">
      <c r="B9286" s="2" t="s">
        <v>9734</v>
      </c>
      <c r="C9286" s="2">
        <v>27</v>
      </c>
      <c r="D9286" s="2" t="s">
        <v>451</v>
      </c>
      <c r="E9286" s="2"/>
      <c r="F9286" s="2"/>
      <c r="G9286" s="2"/>
      <c r="H9286" s="2"/>
    </row>
    <row r="9287" spans="2:8">
      <c r="B9287" s="2" t="s">
        <v>9735</v>
      </c>
      <c r="C9287" s="2">
        <v>22</v>
      </c>
      <c r="D9287" s="2" t="s">
        <v>451</v>
      </c>
      <c r="E9287" s="2"/>
      <c r="F9287" s="2"/>
      <c r="G9287" s="2"/>
      <c r="H9287" s="2"/>
    </row>
    <row r="9288" spans="2:8">
      <c r="B9288" s="2" t="s">
        <v>9736</v>
      </c>
      <c r="C9288" s="2">
        <v>28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27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25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32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30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32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23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24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14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13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35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26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21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20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21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22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19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15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9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16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20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36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34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30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30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23</v>
      </c>
      <c r="D9313" s="2" t="s">
        <v>451</v>
      </c>
      <c r="E9313" s="2"/>
      <c r="F9313" s="2"/>
      <c r="G9313" s="2"/>
      <c r="H9313" s="2"/>
    </row>
    <row r="9314" spans="2:8">
      <c r="B9314" s="2" t="s">
        <v>9762</v>
      </c>
      <c r="C9314" s="2">
        <v>27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29</v>
      </c>
      <c r="D9315" s="2" t="s">
        <v>451</v>
      </c>
      <c r="E9315" s="2"/>
      <c r="F9315" s="2"/>
      <c r="G9315" s="2"/>
      <c r="H9315" s="2"/>
    </row>
    <row r="9316" spans="2:8">
      <c r="B9316" s="2" t="s">
        <v>9764</v>
      </c>
      <c r="C9316" s="2">
        <v>31</v>
      </c>
      <c r="D9316" s="2" t="s">
        <v>451</v>
      </c>
      <c r="E9316" s="2"/>
      <c r="F9316" s="2"/>
      <c r="G9316" s="2"/>
      <c r="H9316" s="2"/>
    </row>
    <row r="9317" spans="2:8">
      <c r="B9317" s="2" t="s">
        <v>9765</v>
      </c>
      <c r="C9317" s="2">
        <v>32</v>
      </c>
      <c r="D9317" s="2" t="s">
        <v>451</v>
      </c>
      <c r="E9317" s="2"/>
      <c r="F9317" s="2"/>
      <c r="G9317" s="2"/>
      <c r="H9317" s="2"/>
    </row>
    <row r="9318" spans="2:8">
      <c r="B9318" s="2" t="s">
        <v>9766</v>
      </c>
      <c r="C9318" s="2">
        <v>20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13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8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27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28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34</v>
      </c>
      <c r="D9323" s="2" t="s">
        <v>451</v>
      </c>
      <c r="E9323" s="2"/>
      <c r="F9323" s="2"/>
      <c r="G9323" s="2"/>
      <c r="H9323" s="2"/>
    </row>
    <row r="9324" spans="2:8">
      <c r="B9324" s="2" t="s">
        <v>9772</v>
      </c>
      <c r="C9324" s="2">
        <v>35</v>
      </c>
      <c r="D9324" s="2" t="s">
        <v>451</v>
      </c>
      <c r="E9324" s="2"/>
      <c r="F9324" s="2"/>
      <c r="G9324" s="2"/>
      <c r="H9324" s="2"/>
    </row>
    <row r="9325" spans="2:8">
      <c r="B9325" s="2" t="s">
        <v>9773</v>
      </c>
      <c r="C9325" s="2">
        <v>25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29</v>
      </c>
      <c r="D9326" s="2" t="s">
        <v>451</v>
      </c>
      <c r="E9326" s="2"/>
      <c r="F9326" s="2"/>
      <c r="G9326" s="2"/>
      <c r="H9326" s="2"/>
    </row>
    <row r="9327" spans="2:8">
      <c r="B9327" s="2" t="s">
        <v>9775</v>
      </c>
      <c r="C9327" s="2">
        <v>29</v>
      </c>
      <c r="D9327" s="2" t="s">
        <v>451</v>
      </c>
      <c r="E9327" s="2"/>
      <c r="F9327" s="2"/>
      <c r="G9327" s="2"/>
      <c r="H9327" s="2"/>
    </row>
    <row r="9328" spans="2:8">
      <c r="B9328" s="2" t="s">
        <v>9776</v>
      </c>
      <c r="C9328" s="2">
        <v>33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33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34</v>
      </c>
      <c r="D9330" s="2" t="s">
        <v>451</v>
      </c>
      <c r="E9330" s="2"/>
      <c r="F9330" s="2"/>
      <c r="G9330" s="2"/>
      <c r="H9330" s="2"/>
    </row>
    <row r="9331" spans="2:8">
      <c r="B9331" s="2" t="s">
        <v>9779</v>
      </c>
      <c r="C9331" s="2">
        <v>37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25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25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25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22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38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17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22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21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21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26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26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23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23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22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14</v>
      </c>
      <c r="D9346" s="2" t="s">
        <v>451</v>
      </c>
      <c r="E9346" s="2"/>
      <c r="F9346" s="2"/>
      <c r="G9346" s="2"/>
      <c r="H9346" s="2"/>
    </row>
    <row r="9347" spans="2:8">
      <c r="B9347" s="2" t="s">
        <v>9795</v>
      </c>
      <c r="C9347" s="2">
        <v>17</v>
      </c>
      <c r="D9347" s="2" t="s">
        <v>451</v>
      </c>
      <c r="E9347" s="2"/>
      <c r="F9347" s="2"/>
      <c r="G9347" s="2"/>
      <c r="H9347" s="2"/>
    </row>
    <row r="9348" spans="2:8">
      <c r="B9348" s="2" t="s">
        <v>9796</v>
      </c>
      <c r="C9348" s="2">
        <v>35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30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27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26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52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31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31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38</v>
      </c>
      <c r="D9355" s="2" t="s">
        <v>451</v>
      </c>
      <c r="E9355" s="2"/>
      <c r="F9355" s="2"/>
      <c r="G9355" s="2"/>
      <c r="H9355" s="2"/>
    </row>
    <row r="9356" spans="2:8">
      <c r="B9356" s="2" t="s">
        <v>9804</v>
      </c>
      <c r="C9356" s="2">
        <v>37</v>
      </c>
      <c r="D9356" s="2" t="s">
        <v>451</v>
      </c>
      <c r="E9356" s="2"/>
      <c r="F9356" s="2"/>
      <c r="G9356" s="2"/>
      <c r="H9356" s="2"/>
    </row>
    <row r="9357" spans="2:8">
      <c r="B9357" s="2" t="s">
        <v>9805</v>
      </c>
      <c r="C9357" s="2">
        <v>30</v>
      </c>
      <c r="D9357" s="2" t="s">
        <v>451</v>
      </c>
      <c r="E9357" s="2"/>
      <c r="F9357" s="2"/>
      <c r="G9357" s="2"/>
      <c r="H9357" s="2"/>
    </row>
    <row r="9358" spans="2:8">
      <c r="B9358" s="2" t="s">
        <v>9806</v>
      </c>
      <c r="C9358" s="2">
        <v>30</v>
      </c>
      <c r="D9358" s="2" t="s">
        <v>451</v>
      </c>
      <c r="E9358" s="2"/>
      <c r="F9358" s="2"/>
      <c r="G9358" s="2"/>
      <c r="H9358" s="2"/>
    </row>
    <row r="9359" spans="2:8">
      <c r="B9359" s="2" t="s">
        <v>9807</v>
      </c>
      <c r="C9359" s="2">
        <v>30</v>
      </c>
      <c r="D9359" s="2" t="s">
        <v>451</v>
      </c>
      <c r="E9359" s="2"/>
      <c r="F9359" s="2"/>
      <c r="G9359" s="2"/>
      <c r="H9359" s="2"/>
    </row>
    <row r="9360" spans="2:8">
      <c r="B9360" s="2" t="s">
        <v>9808</v>
      </c>
      <c r="C9360" s="2">
        <v>28</v>
      </c>
      <c r="D9360" s="2" t="s">
        <v>451</v>
      </c>
      <c r="E9360" s="2"/>
      <c r="F9360" s="2"/>
      <c r="G9360" s="2"/>
      <c r="H9360" s="2"/>
    </row>
    <row r="9361" spans="2:8">
      <c r="B9361" s="2" t="s">
        <v>9809</v>
      </c>
      <c r="C9361" s="2">
        <v>29</v>
      </c>
      <c r="D9361" s="2" t="s">
        <v>451</v>
      </c>
      <c r="E9361" s="2"/>
      <c r="F9361" s="2"/>
      <c r="G9361" s="2"/>
      <c r="H9361" s="2"/>
    </row>
    <row r="9362" spans="2:8">
      <c r="B9362" s="2" t="s">
        <v>9810</v>
      </c>
      <c r="C9362" s="2">
        <v>31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40</v>
      </c>
      <c r="D9363" s="2" t="s">
        <v>451</v>
      </c>
      <c r="E9363" s="2"/>
      <c r="F9363" s="2"/>
      <c r="G9363" s="2"/>
      <c r="H9363" s="2"/>
    </row>
    <row r="9364" spans="2:8">
      <c r="B9364" s="2" t="s">
        <v>9812</v>
      </c>
      <c r="C9364" s="2">
        <v>41</v>
      </c>
      <c r="D9364" s="2" t="s">
        <v>451</v>
      </c>
      <c r="E9364" s="2"/>
      <c r="F9364" s="2"/>
      <c r="G9364" s="2"/>
      <c r="H9364" s="2"/>
    </row>
    <row r="9365" spans="2:8">
      <c r="B9365" s="2" t="s">
        <v>9813</v>
      </c>
      <c r="C9365" s="2">
        <v>39</v>
      </c>
      <c r="D9365" s="2" t="s">
        <v>451</v>
      </c>
      <c r="E9365" s="2"/>
      <c r="F9365" s="2"/>
      <c r="G9365" s="2"/>
      <c r="H9365" s="2"/>
    </row>
    <row r="9366" spans="2:8">
      <c r="B9366" s="2" t="s">
        <v>9814</v>
      </c>
      <c r="C9366" s="2">
        <v>32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8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38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37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34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30</v>
      </c>
      <c r="D9371" s="2" t="s">
        <v>451</v>
      </c>
      <c r="E9371" s="2"/>
      <c r="F9371" s="2"/>
      <c r="G9371" s="2"/>
      <c r="H9371" s="2"/>
    </row>
    <row r="9372" spans="2:8">
      <c r="B9372" s="2" t="s">
        <v>9820</v>
      </c>
      <c r="C9372" s="2">
        <v>31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31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27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28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35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8</v>
      </c>
      <c r="D9377" s="2" t="s">
        <v>451</v>
      </c>
      <c r="E9377" s="2"/>
      <c r="F9377" s="2"/>
      <c r="G9377" s="2"/>
      <c r="H9377" s="2"/>
    </row>
    <row r="9378" spans="2:8">
      <c r="B9378" s="2" t="s">
        <v>9826</v>
      </c>
      <c r="C9378" s="2">
        <v>16</v>
      </c>
      <c r="D9378" s="2" t="s">
        <v>451</v>
      </c>
      <c r="E9378" s="2"/>
      <c r="F9378" s="2"/>
      <c r="G9378" s="2"/>
      <c r="H9378" s="2"/>
    </row>
    <row r="9379" spans="2:8">
      <c r="B9379" s="2" t="s">
        <v>9827</v>
      </c>
      <c r="C9379" s="2">
        <v>22</v>
      </c>
      <c r="D9379" s="2" t="s">
        <v>451</v>
      </c>
      <c r="E9379" s="2"/>
      <c r="F9379" s="2"/>
      <c r="G9379" s="2"/>
      <c r="H9379" s="2"/>
    </row>
    <row r="9380" spans="2:8">
      <c r="B9380" s="2" t="s">
        <v>9828</v>
      </c>
      <c r="C9380" s="2">
        <v>29</v>
      </c>
      <c r="D9380" s="2" t="s">
        <v>451</v>
      </c>
      <c r="E9380" s="2"/>
      <c r="F9380" s="2"/>
      <c r="G9380" s="2"/>
      <c r="H9380" s="2"/>
    </row>
    <row r="9381" spans="2:8">
      <c r="B9381" s="2" t="s">
        <v>9829</v>
      </c>
      <c r="C9381" s="2">
        <v>32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8</v>
      </c>
      <c r="D9382" s="2" t="s">
        <v>451</v>
      </c>
      <c r="E9382" s="2"/>
      <c r="F9382" s="2"/>
      <c r="G9382" s="2"/>
      <c r="H9382" s="2"/>
    </row>
    <row r="9383" spans="2:8">
      <c r="B9383" s="2" t="s">
        <v>9831</v>
      </c>
      <c r="C9383" s="2">
        <v>24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25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32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27</v>
      </c>
      <c r="D9386" s="2" t="s">
        <v>451</v>
      </c>
      <c r="E9386" s="2"/>
      <c r="F9386" s="2"/>
      <c r="G9386" s="2"/>
      <c r="H9386" s="2"/>
    </row>
    <row r="9387" spans="2:8">
      <c r="B9387" s="2" t="s">
        <v>9835</v>
      </c>
      <c r="C9387" s="2">
        <v>28</v>
      </c>
      <c r="D9387" s="2" t="s">
        <v>451</v>
      </c>
      <c r="E9387" s="2"/>
      <c r="F9387" s="2"/>
      <c r="G9387" s="2"/>
      <c r="H9387" s="2"/>
    </row>
    <row r="9388" spans="2:8">
      <c r="B9388" s="2" t="s">
        <v>9836</v>
      </c>
      <c r="C9388" s="2">
        <v>28</v>
      </c>
      <c r="D9388" s="2" t="s">
        <v>451</v>
      </c>
      <c r="E9388" s="2"/>
      <c r="F9388" s="2"/>
      <c r="G9388" s="2"/>
      <c r="H9388" s="2"/>
    </row>
    <row r="9389" spans="2:8">
      <c r="B9389" s="2" t="s">
        <v>9837</v>
      </c>
      <c r="C9389" s="2">
        <v>32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26</v>
      </c>
      <c r="D9390" s="2" t="s">
        <v>451</v>
      </c>
      <c r="E9390" s="2"/>
      <c r="F9390" s="2"/>
      <c r="G9390" s="2"/>
      <c r="H9390" s="2"/>
    </row>
    <row r="9391" spans="2:8">
      <c r="B9391" s="2" t="s">
        <v>9839</v>
      </c>
      <c r="C9391" s="2">
        <v>33</v>
      </c>
      <c r="D9391" s="2" t="s">
        <v>451</v>
      </c>
      <c r="E9391" s="2"/>
      <c r="F9391" s="2"/>
      <c r="G9391" s="2"/>
      <c r="H9391" s="2"/>
    </row>
    <row r="9392" spans="2:8">
      <c r="B9392" s="2" t="s">
        <v>9840</v>
      </c>
      <c r="C9392" s="2">
        <v>32</v>
      </c>
      <c r="D9392" s="2" t="s">
        <v>451</v>
      </c>
      <c r="E9392" s="2"/>
      <c r="F9392" s="2"/>
      <c r="G9392" s="2"/>
      <c r="H9392" s="2"/>
    </row>
    <row r="9393" spans="2:8">
      <c r="B9393" s="2" t="s">
        <v>9841</v>
      </c>
      <c r="C9393" s="2">
        <v>13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14</v>
      </c>
      <c r="D9394" s="2" t="s">
        <v>451</v>
      </c>
      <c r="E9394" s="2"/>
      <c r="F9394" s="2"/>
      <c r="G9394" s="2"/>
      <c r="H9394" s="2"/>
    </row>
    <row r="9395" spans="2:8">
      <c r="B9395" s="2" t="s">
        <v>9843</v>
      </c>
      <c r="C9395" s="2">
        <v>18</v>
      </c>
      <c r="D9395" s="2" t="s">
        <v>451</v>
      </c>
      <c r="E9395" s="2"/>
      <c r="F9395" s="2"/>
      <c r="G9395" s="2"/>
      <c r="H9395" s="2"/>
    </row>
    <row r="9396" spans="2:8">
      <c r="B9396" s="2" t="s">
        <v>9844</v>
      </c>
      <c r="C9396" s="2">
        <v>22</v>
      </c>
      <c r="D9396" s="2" t="s">
        <v>451</v>
      </c>
      <c r="E9396" s="2"/>
      <c r="F9396" s="2"/>
      <c r="G9396" s="2"/>
      <c r="H9396" s="2"/>
    </row>
    <row r="9397" spans="2:8">
      <c r="B9397" s="2" t="s">
        <v>9845</v>
      </c>
      <c r="C9397" s="2">
        <v>14</v>
      </c>
      <c r="D9397" s="2" t="s">
        <v>451</v>
      </c>
      <c r="E9397" s="2"/>
      <c r="F9397" s="2"/>
      <c r="G9397" s="2"/>
      <c r="H9397" s="2"/>
    </row>
    <row r="9398" spans="2:8">
      <c r="B9398" s="2" t="s">
        <v>9846</v>
      </c>
      <c r="C9398" s="2">
        <v>14</v>
      </c>
      <c r="D9398" s="2" t="s">
        <v>451</v>
      </c>
      <c r="E9398" s="2"/>
      <c r="F9398" s="2"/>
      <c r="G9398" s="2"/>
      <c r="H9398" s="2"/>
    </row>
    <row r="9399" spans="2:8">
      <c r="B9399" s="2" t="s">
        <v>9847</v>
      </c>
      <c r="C9399" s="2">
        <v>13</v>
      </c>
      <c r="D9399" s="2" t="s">
        <v>451</v>
      </c>
      <c r="E9399" s="2"/>
      <c r="F9399" s="2"/>
      <c r="G9399" s="2"/>
      <c r="H9399" s="2"/>
    </row>
    <row r="9400" spans="2:8">
      <c r="B9400" s="2" t="s">
        <v>9848</v>
      </c>
      <c r="C9400" s="2">
        <v>12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14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17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14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18</v>
      </c>
      <c r="D9404" s="2" t="s">
        <v>451</v>
      </c>
      <c r="E9404" s="2"/>
      <c r="F9404" s="2"/>
      <c r="G9404" s="2"/>
      <c r="H9404" s="2"/>
    </row>
    <row r="9405" spans="2:8">
      <c r="B9405" s="2" t="s">
        <v>9853</v>
      </c>
      <c r="C9405" s="2">
        <v>18</v>
      </c>
      <c r="D9405" s="2" t="s">
        <v>451</v>
      </c>
      <c r="E9405" s="2"/>
      <c r="F9405" s="2"/>
      <c r="G9405" s="2"/>
      <c r="H9405" s="2"/>
    </row>
    <row r="9406" spans="2:8">
      <c r="B9406" s="2" t="s">
        <v>9854</v>
      </c>
      <c r="C9406" s="2">
        <v>21</v>
      </c>
      <c r="D9406" s="2" t="s">
        <v>451</v>
      </c>
      <c r="E9406" s="2"/>
      <c r="F9406" s="2"/>
      <c r="G9406" s="2"/>
      <c r="H9406" s="2"/>
    </row>
    <row r="9407" spans="2:8">
      <c r="B9407" s="2" t="s">
        <v>9855</v>
      </c>
      <c r="C9407" s="2">
        <v>22</v>
      </c>
      <c r="D9407" s="2" t="s">
        <v>451</v>
      </c>
      <c r="E9407" s="2"/>
      <c r="F9407" s="2"/>
      <c r="G9407" s="2"/>
      <c r="H9407" s="2"/>
    </row>
    <row r="9408" spans="2:8">
      <c r="B9408" s="2" t="s">
        <v>9856</v>
      </c>
      <c r="C9408" s="2">
        <v>35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15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17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17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19</v>
      </c>
      <c r="D9412" s="2" t="s">
        <v>19</v>
      </c>
      <c r="E9412" s="2"/>
      <c r="F9412" s="2"/>
      <c r="G9412" s="2"/>
      <c r="H9412" s="2"/>
    </row>
    <row r="9413" spans="2:8">
      <c r="B9413" s="2" t="s">
        <v>9861</v>
      </c>
      <c r="C9413" s="2">
        <v>28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28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28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25</v>
      </c>
      <c r="D9416" s="2" t="s">
        <v>451</v>
      </c>
      <c r="E9416" s="2"/>
      <c r="F9416" s="2"/>
      <c r="G9416" s="2"/>
      <c r="H9416" s="2"/>
    </row>
    <row r="9417" spans="2:8">
      <c r="B9417" s="2" t="s">
        <v>9865</v>
      </c>
      <c r="C9417" s="2">
        <v>25</v>
      </c>
      <c r="D9417" s="2" t="s">
        <v>451</v>
      </c>
      <c r="E9417" s="2"/>
      <c r="F9417" s="2"/>
      <c r="G9417" s="2"/>
      <c r="H9417" s="2"/>
    </row>
    <row r="9418" spans="2:8">
      <c r="B9418" s="2" t="s">
        <v>9866</v>
      </c>
      <c r="C9418" s="2">
        <v>27</v>
      </c>
      <c r="D9418" s="2" t="s">
        <v>451</v>
      </c>
      <c r="E9418" s="2"/>
      <c r="F9418" s="2"/>
      <c r="G9418" s="2"/>
      <c r="H9418" s="2"/>
    </row>
    <row r="9419" spans="2:8">
      <c r="B9419" s="2" t="s">
        <v>9867</v>
      </c>
      <c r="C9419" s="2">
        <v>26</v>
      </c>
      <c r="D9419" s="2" t="s">
        <v>451</v>
      </c>
      <c r="E9419" s="2"/>
      <c r="F9419" s="2"/>
      <c r="G9419" s="2"/>
      <c r="H9419" s="2"/>
    </row>
    <row r="9420" spans="2:8">
      <c r="B9420" s="2" t="s">
        <v>9868</v>
      </c>
      <c r="C9420" s="2">
        <v>21</v>
      </c>
      <c r="D9420" s="2" t="s">
        <v>451</v>
      </c>
      <c r="E9420" s="2"/>
      <c r="F9420" s="2"/>
      <c r="G9420" s="2"/>
      <c r="H9420" s="2"/>
    </row>
    <row r="9421" spans="2:8">
      <c r="B9421" s="2" t="s">
        <v>9869</v>
      </c>
      <c r="C9421" s="2">
        <v>27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29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27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15</v>
      </c>
      <c r="D9424" s="2" t="s">
        <v>451</v>
      </c>
      <c r="E9424" s="2"/>
      <c r="F9424" s="2"/>
      <c r="G9424" s="2"/>
      <c r="H9424" s="2"/>
    </row>
    <row r="9425" spans="2:8">
      <c r="B9425" s="2" t="s">
        <v>9873</v>
      </c>
      <c r="C9425" s="2">
        <v>18</v>
      </c>
      <c r="D9425" s="2" t="s">
        <v>451</v>
      </c>
      <c r="E9425" s="2"/>
      <c r="F9425" s="2"/>
      <c r="G9425" s="2"/>
      <c r="H9425" s="2"/>
    </row>
    <row r="9426" spans="2:8">
      <c r="B9426" s="2" t="s">
        <v>9874</v>
      </c>
      <c r="C9426" s="2">
        <v>25</v>
      </c>
      <c r="D9426" s="2" t="s">
        <v>451</v>
      </c>
      <c r="E9426" s="2"/>
      <c r="F9426" s="2"/>
      <c r="G9426" s="2"/>
      <c r="H9426" s="2"/>
    </row>
    <row r="9427" spans="2:8">
      <c r="B9427" s="2" t="s">
        <v>9875</v>
      </c>
      <c r="C9427" s="2">
        <v>28</v>
      </c>
      <c r="D9427" s="2" t="s">
        <v>451</v>
      </c>
      <c r="E9427" s="2"/>
      <c r="F9427" s="2"/>
      <c r="G9427" s="2"/>
      <c r="H9427" s="2"/>
    </row>
    <row r="9428" spans="2:8">
      <c r="B9428" s="2" t="s">
        <v>9876</v>
      </c>
      <c r="C9428" s="2">
        <v>21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17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15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30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30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27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18</v>
      </c>
      <c r="D9434" s="2" t="s">
        <v>451</v>
      </c>
      <c r="E9434" s="2"/>
      <c r="F9434" s="2"/>
      <c r="G9434" s="2"/>
      <c r="H9434" s="2"/>
    </row>
    <row r="9435" spans="2:8">
      <c r="B9435" s="2" t="s">
        <v>9883</v>
      </c>
      <c r="C9435" s="2">
        <v>21</v>
      </c>
      <c r="D9435" s="2" t="s">
        <v>451</v>
      </c>
      <c r="E9435" s="2"/>
      <c r="F9435" s="2"/>
      <c r="G9435" s="2"/>
      <c r="H9435" s="2"/>
    </row>
    <row r="9436" spans="2:8">
      <c r="B9436" s="2" t="s">
        <v>9884</v>
      </c>
      <c r="C9436" s="2">
        <v>9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26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26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25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36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33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31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33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31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25</v>
      </c>
      <c r="D9445" s="2" t="s">
        <v>451</v>
      </c>
      <c r="E9445" s="2"/>
      <c r="F9445" s="2"/>
      <c r="G9445" s="2"/>
      <c r="H9445" s="2"/>
    </row>
    <row r="9446" spans="2:8">
      <c r="B9446" s="2" t="s">
        <v>9894</v>
      </c>
      <c r="C9446" s="2">
        <v>27</v>
      </c>
      <c r="D9446" s="2" t="s">
        <v>451</v>
      </c>
      <c r="E9446" s="2"/>
      <c r="F9446" s="2"/>
      <c r="G9446" s="2"/>
      <c r="H9446" s="2"/>
    </row>
    <row r="9447" spans="2:8">
      <c r="B9447" s="2" t="s">
        <v>9895</v>
      </c>
      <c r="C9447" s="2">
        <v>26</v>
      </c>
      <c r="D9447" s="2" t="s">
        <v>451</v>
      </c>
      <c r="E9447" s="2"/>
      <c r="F9447" s="2"/>
      <c r="G9447" s="2"/>
      <c r="H9447" s="2"/>
    </row>
    <row r="9448" spans="2:8">
      <c r="B9448" s="2" t="s">
        <v>9896</v>
      </c>
      <c r="C9448" s="2">
        <v>34</v>
      </c>
      <c r="D9448" s="2" t="s">
        <v>451</v>
      </c>
      <c r="E9448" s="2"/>
      <c r="F9448" s="2"/>
      <c r="G9448" s="2"/>
      <c r="H9448" s="2"/>
    </row>
    <row r="9449" spans="2:8">
      <c r="B9449" s="2" t="s">
        <v>9897</v>
      </c>
      <c r="C9449" s="2">
        <v>34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32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31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30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17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16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18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23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22</v>
      </c>
      <c r="D9457" s="2" t="s">
        <v>451</v>
      </c>
      <c r="E9457" s="2"/>
      <c r="F9457" s="2"/>
      <c r="G9457" s="2"/>
      <c r="H9457" s="2"/>
    </row>
    <row r="9458" spans="2:8">
      <c r="B9458" s="2" t="s">
        <v>9906</v>
      </c>
      <c r="C9458" s="2">
        <v>22</v>
      </c>
      <c r="D9458" s="2" t="s">
        <v>451</v>
      </c>
      <c r="E9458" s="2"/>
      <c r="F9458" s="2"/>
      <c r="G9458" s="2"/>
      <c r="H9458" s="2"/>
    </row>
    <row r="9459" spans="2:8">
      <c r="B9459" s="2" t="s">
        <v>9907</v>
      </c>
      <c r="C9459" s="2">
        <v>22</v>
      </c>
      <c r="D9459" s="2" t="s">
        <v>451</v>
      </c>
      <c r="E9459" s="2"/>
      <c r="F9459" s="2"/>
      <c r="G9459" s="2"/>
      <c r="H9459" s="2"/>
    </row>
    <row r="9460" spans="2:8">
      <c r="B9460" s="2" t="s">
        <v>9908</v>
      </c>
      <c r="C9460" s="2">
        <v>32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32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32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16</v>
      </c>
      <c r="D9463" s="2" t="s">
        <v>451</v>
      </c>
      <c r="E9463" s="2"/>
      <c r="F9463" s="2"/>
      <c r="G9463" s="2"/>
      <c r="H9463" s="2"/>
    </row>
    <row r="9464" spans="2:8">
      <c r="B9464" s="2" t="s">
        <v>9912</v>
      </c>
      <c r="C9464" s="2">
        <v>37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19</v>
      </c>
      <c r="D9465" s="2" t="s">
        <v>451</v>
      </c>
      <c r="E9465" s="2"/>
      <c r="F9465" s="2"/>
      <c r="G9465" s="2"/>
      <c r="H9465" s="2"/>
    </row>
    <row r="9466" spans="2:8">
      <c r="B9466" s="2" t="s">
        <v>9914</v>
      </c>
      <c r="C9466" s="2">
        <v>18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19</v>
      </c>
      <c r="D9467" s="2" t="s">
        <v>451</v>
      </c>
      <c r="E9467" s="2"/>
      <c r="F9467" s="2"/>
      <c r="G9467" s="2"/>
      <c r="H9467" s="2"/>
    </row>
    <row r="9468" spans="2:8">
      <c r="B9468" s="2" t="s">
        <v>9916</v>
      </c>
      <c r="C9468" s="2">
        <v>10</v>
      </c>
      <c r="D9468" s="2" t="s">
        <v>451</v>
      </c>
      <c r="E9468" s="2"/>
      <c r="F9468" s="2"/>
      <c r="G9468" s="2"/>
      <c r="H9468" s="2"/>
    </row>
    <row r="9469" spans="2:8">
      <c r="B9469" s="2" t="s">
        <v>9917</v>
      </c>
      <c r="C9469" s="2">
        <v>27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23</v>
      </c>
      <c r="D9470" s="2" t="s">
        <v>451</v>
      </c>
      <c r="E9470" s="2"/>
      <c r="F9470" s="2"/>
      <c r="G9470" s="2"/>
      <c r="H9470" s="2"/>
    </row>
    <row r="9471" spans="2:8">
      <c r="B9471" s="2" t="s">
        <v>9919</v>
      </c>
      <c r="C9471" s="2">
        <v>24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14</v>
      </c>
      <c r="D9472" s="2" t="s">
        <v>451</v>
      </c>
      <c r="E9472" s="2"/>
      <c r="F9472" s="2"/>
      <c r="G9472" s="2"/>
      <c r="H9472" s="2"/>
    </row>
    <row r="9473" spans="2:8">
      <c r="B9473" s="2" t="s">
        <v>9921</v>
      </c>
      <c r="C9473" s="2">
        <v>28</v>
      </c>
      <c r="D9473" s="2" t="s">
        <v>451</v>
      </c>
      <c r="E9473" s="2"/>
      <c r="F9473" s="2"/>
      <c r="G9473" s="2"/>
      <c r="H9473" s="2"/>
    </row>
    <row r="9474" spans="2:8">
      <c r="B9474" s="2" t="s">
        <v>9922</v>
      </c>
      <c r="C9474" s="2">
        <v>28</v>
      </c>
      <c r="D9474" s="2" t="s">
        <v>451</v>
      </c>
      <c r="E9474" s="2"/>
      <c r="F9474" s="2"/>
      <c r="G9474" s="2"/>
      <c r="H9474" s="2"/>
    </row>
    <row r="9475" spans="2:8">
      <c r="B9475" s="2" t="s">
        <v>9923</v>
      </c>
      <c r="C9475" s="2">
        <v>32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32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32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25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26</v>
      </c>
      <c r="D9479" s="2" t="s">
        <v>19</v>
      </c>
      <c r="E9479" s="2"/>
      <c r="F9479" s="2"/>
      <c r="G9479" s="2"/>
      <c r="H9479" s="2"/>
    </row>
    <row r="9480" spans="2:8">
      <c r="B9480" s="2" t="s">
        <v>9928</v>
      </c>
      <c r="C9480" s="2">
        <v>34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24</v>
      </c>
      <c r="D9481" s="2" t="s">
        <v>451</v>
      </c>
      <c r="E9481" s="2"/>
      <c r="F9481" s="2"/>
      <c r="G9481" s="2"/>
      <c r="H9481" s="2"/>
    </row>
    <row r="9482" spans="2:8">
      <c r="B9482" s="2" t="s">
        <v>9930</v>
      </c>
      <c r="C9482" s="2">
        <v>21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12</v>
      </c>
      <c r="D9483" s="2" t="s">
        <v>451</v>
      </c>
      <c r="E9483" s="2"/>
      <c r="F9483" s="2"/>
      <c r="G9483" s="2"/>
      <c r="H9483" s="2"/>
    </row>
    <row r="9484" spans="2:8">
      <c r="B9484" s="2" t="s">
        <v>9932</v>
      </c>
      <c r="C9484" s="2">
        <v>35</v>
      </c>
      <c r="D9484" s="2" t="s">
        <v>451</v>
      </c>
      <c r="E9484" s="2"/>
      <c r="F9484" s="2"/>
      <c r="G9484" s="2"/>
      <c r="H9484" s="2"/>
    </row>
    <row r="9485" spans="2:8">
      <c r="B9485" s="2" t="s">
        <v>9933</v>
      </c>
      <c r="C9485" s="2">
        <v>16</v>
      </c>
      <c r="D9485" s="2" t="s">
        <v>451</v>
      </c>
      <c r="E9485" s="2"/>
      <c r="F9485" s="2"/>
      <c r="G9485" s="2"/>
      <c r="H9485" s="2"/>
    </row>
    <row r="9486" spans="2:8">
      <c r="B9486" s="2" t="s">
        <v>9934</v>
      </c>
      <c r="C9486" s="2">
        <v>15</v>
      </c>
      <c r="D9486" s="2" t="s">
        <v>451</v>
      </c>
      <c r="E9486" s="2"/>
      <c r="F9486" s="2"/>
      <c r="G9486" s="2"/>
      <c r="H9486" s="2"/>
    </row>
    <row r="9487" spans="2:8">
      <c r="B9487" s="2" t="s">
        <v>9935</v>
      </c>
      <c r="C9487" s="2">
        <v>20</v>
      </c>
      <c r="D9487" s="2" t="s">
        <v>451</v>
      </c>
      <c r="E9487" s="2"/>
      <c r="F9487" s="2"/>
      <c r="G9487" s="2"/>
      <c r="H9487" s="2"/>
    </row>
    <row r="9488" spans="2:8">
      <c r="B9488" s="2" t="s">
        <v>9936</v>
      </c>
      <c r="C9488" s="2">
        <v>11</v>
      </c>
      <c r="D9488" s="2" t="s">
        <v>451</v>
      </c>
      <c r="E9488" s="2"/>
      <c r="F9488" s="2"/>
      <c r="G9488" s="2"/>
      <c r="H9488" s="2"/>
    </row>
    <row r="9489" spans="2:8">
      <c r="B9489" s="2" t="s">
        <v>9937</v>
      </c>
      <c r="C9489" s="2">
        <v>18</v>
      </c>
      <c r="D9489" s="2" t="s">
        <v>451</v>
      </c>
      <c r="E9489" s="2"/>
      <c r="F9489" s="2"/>
      <c r="G9489" s="2"/>
      <c r="H9489" s="2"/>
    </row>
    <row r="9490" spans="2:8">
      <c r="B9490" s="2" t="s">
        <v>9938</v>
      </c>
      <c r="C9490" s="2">
        <v>17</v>
      </c>
      <c r="D9490" s="2" t="s">
        <v>451</v>
      </c>
      <c r="E9490" s="2"/>
      <c r="F9490" s="2"/>
      <c r="G9490" s="2"/>
      <c r="H9490" s="2"/>
    </row>
    <row r="9491" spans="2:8">
      <c r="B9491" s="2" t="s">
        <v>9939</v>
      </c>
      <c r="C9491" s="2">
        <v>22</v>
      </c>
      <c r="D9491" s="2" t="s">
        <v>451</v>
      </c>
      <c r="E9491" s="2"/>
      <c r="F9491" s="2"/>
      <c r="G9491" s="2"/>
      <c r="H9491" s="2"/>
    </row>
    <row r="9492" spans="2:8">
      <c r="B9492" s="2" t="s">
        <v>9940</v>
      </c>
      <c r="C9492" s="2">
        <v>17</v>
      </c>
      <c r="D9492" s="2" t="s">
        <v>451</v>
      </c>
      <c r="E9492" s="2"/>
      <c r="F9492" s="2"/>
      <c r="G9492" s="2"/>
      <c r="H9492" s="2"/>
    </row>
    <row r="9493" spans="2:8">
      <c r="B9493" s="2" t="s">
        <v>9941</v>
      </c>
      <c r="C9493" s="2">
        <v>23</v>
      </c>
      <c r="D9493" s="2" t="s">
        <v>451</v>
      </c>
      <c r="E9493" s="2"/>
      <c r="F9493" s="2"/>
      <c r="G9493" s="2"/>
      <c r="H9493" s="2"/>
    </row>
    <row r="9494" spans="2:8">
      <c r="B9494" s="2" t="s">
        <v>9942</v>
      </c>
      <c r="C9494" s="2">
        <v>21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23</v>
      </c>
      <c r="D9495" s="2" t="s">
        <v>451</v>
      </c>
      <c r="E9495" s="2"/>
      <c r="F9495" s="2"/>
      <c r="G9495" s="2"/>
      <c r="H9495" s="2"/>
    </row>
    <row r="9496" spans="2:8">
      <c r="B9496" s="2" t="s">
        <v>9944</v>
      </c>
      <c r="C9496" s="2">
        <v>12</v>
      </c>
      <c r="D9496" s="2" t="s">
        <v>451</v>
      </c>
      <c r="E9496" s="2"/>
      <c r="F9496" s="2"/>
      <c r="G9496" s="2"/>
      <c r="H9496" s="2"/>
    </row>
    <row r="9497" spans="2:8">
      <c r="B9497" s="2" t="s">
        <v>9945</v>
      </c>
      <c r="C9497" s="2">
        <v>14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13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15</v>
      </c>
      <c r="D9499" s="2" t="s">
        <v>451</v>
      </c>
      <c r="E9499" s="2"/>
      <c r="F9499" s="2"/>
      <c r="G9499" s="2"/>
      <c r="H9499" s="2"/>
    </row>
    <row r="9500" spans="2:8">
      <c r="B9500" s="2" t="s">
        <v>9948</v>
      </c>
      <c r="C9500" s="2">
        <v>18</v>
      </c>
      <c r="D9500" s="2" t="s">
        <v>451</v>
      </c>
      <c r="E9500" s="2"/>
      <c r="F9500" s="2"/>
      <c r="G9500" s="2"/>
      <c r="H9500" s="2"/>
    </row>
    <row r="9501" spans="2:8">
      <c r="B9501" s="2" t="s">
        <v>9949</v>
      </c>
      <c r="C9501" s="2">
        <v>19</v>
      </c>
      <c r="D9501" s="2" t="s">
        <v>451</v>
      </c>
      <c r="E9501" s="2"/>
      <c r="F9501" s="2"/>
      <c r="G9501" s="2"/>
      <c r="H9501" s="2"/>
    </row>
    <row r="9502" spans="2:8">
      <c r="B9502" s="2" t="s">
        <v>9950</v>
      </c>
      <c r="C9502" s="2">
        <v>13</v>
      </c>
      <c r="D9502" s="2" t="s">
        <v>451</v>
      </c>
      <c r="E9502" s="2"/>
      <c r="F9502" s="2"/>
      <c r="G9502" s="2"/>
      <c r="H9502" s="2"/>
    </row>
    <row r="9503" spans="2:8">
      <c r="B9503" s="2" t="s">
        <v>9951</v>
      </c>
      <c r="C9503" s="2">
        <v>18</v>
      </c>
      <c r="D9503" s="2" t="s">
        <v>451</v>
      </c>
      <c r="E9503" s="2"/>
      <c r="F9503" s="2"/>
      <c r="G9503" s="2"/>
      <c r="H9503" s="2"/>
    </row>
    <row r="9504" spans="2:8">
      <c r="B9504" s="2" t="s">
        <v>9952</v>
      </c>
      <c r="C9504" s="2">
        <v>14</v>
      </c>
      <c r="D9504" s="2" t="s">
        <v>451</v>
      </c>
      <c r="E9504" s="2"/>
      <c r="F9504" s="2"/>
      <c r="G9504" s="2"/>
      <c r="H9504" s="2"/>
    </row>
    <row r="9505" spans="2:8">
      <c r="B9505" s="2" t="s">
        <v>9953</v>
      </c>
      <c r="C9505" s="2">
        <v>21</v>
      </c>
      <c r="D9505" s="2" t="s">
        <v>451</v>
      </c>
      <c r="E9505" s="2"/>
      <c r="F9505" s="2"/>
      <c r="G9505" s="2"/>
      <c r="H9505" s="2"/>
    </row>
    <row r="9506" spans="2:8">
      <c r="B9506" s="2" t="s">
        <v>9954</v>
      </c>
      <c r="C9506" s="2">
        <v>20</v>
      </c>
      <c r="D9506" s="2" t="s">
        <v>451</v>
      </c>
      <c r="E9506" s="2"/>
      <c r="F9506" s="2"/>
      <c r="G9506" s="2"/>
      <c r="H9506" s="2"/>
    </row>
    <row r="9507" spans="2:8">
      <c r="B9507" s="2" t="s">
        <v>9955</v>
      </c>
      <c r="C9507" s="2">
        <v>30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14</v>
      </c>
      <c r="D9508" s="2" t="s">
        <v>451</v>
      </c>
      <c r="E9508" s="2"/>
      <c r="F9508" s="2"/>
      <c r="G9508" s="2"/>
      <c r="H9508" s="2"/>
    </row>
    <row r="9509" spans="2:8">
      <c r="B9509" s="2" t="s">
        <v>9957</v>
      </c>
      <c r="C9509" s="2">
        <v>10</v>
      </c>
      <c r="D9509" s="2" t="s">
        <v>451</v>
      </c>
      <c r="E9509" s="2"/>
      <c r="F9509" s="2"/>
      <c r="G9509" s="2"/>
      <c r="H9509" s="2"/>
    </row>
    <row r="9510" spans="2:8">
      <c r="B9510" s="2" t="s">
        <v>9958</v>
      </c>
      <c r="C9510" s="2">
        <v>14</v>
      </c>
      <c r="D9510" s="2" t="s">
        <v>451</v>
      </c>
      <c r="E9510" s="2"/>
      <c r="F9510" s="2"/>
      <c r="G9510" s="2"/>
      <c r="H9510" s="2"/>
    </row>
    <row r="9511" spans="2:8">
      <c r="B9511" s="2" t="s">
        <v>9959</v>
      </c>
      <c r="C9511" s="2">
        <v>11</v>
      </c>
      <c r="D9511" s="2" t="s">
        <v>451</v>
      </c>
      <c r="E9511" s="2"/>
      <c r="F9511" s="2"/>
      <c r="G9511" s="2"/>
      <c r="H9511" s="2"/>
    </row>
    <row r="9512" spans="2:8">
      <c r="B9512" s="2" t="s">
        <v>9960</v>
      </c>
      <c r="C9512" s="2">
        <v>22</v>
      </c>
      <c r="D9512" s="2" t="s">
        <v>451</v>
      </c>
      <c r="E9512" s="2"/>
      <c r="F9512" s="2"/>
      <c r="G9512" s="2"/>
      <c r="H9512" s="2"/>
    </row>
    <row r="9513" spans="2:8">
      <c r="B9513" s="2" t="s">
        <v>9961</v>
      </c>
      <c r="C9513" s="2">
        <v>36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33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32</v>
      </c>
      <c r="D9515" s="2" t="s">
        <v>19</v>
      </c>
      <c r="E9515" s="2"/>
      <c r="F9515" s="2"/>
      <c r="G9515" s="2"/>
      <c r="H9515" s="2"/>
    </row>
    <row r="9516" spans="2:8">
      <c r="B9516" s="2" t="s">
        <v>9964</v>
      </c>
      <c r="C9516" s="2">
        <v>20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13</v>
      </c>
      <c r="D9517" s="2" t="s">
        <v>451</v>
      </c>
      <c r="E9517" s="2"/>
      <c r="F9517" s="2"/>
      <c r="G9517" s="2"/>
      <c r="H9517" s="2"/>
    </row>
    <row r="9518" spans="2:8">
      <c r="B9518" s="2" t="s">
        <v>9966</v>
      </c>
      <c r="C9518" s="2">
        <v>15</v>
      </c>
      <c r="D9518" s="2" t="s">
        <v>451</v>
      </c>
      <c r="E9518" s="2"/>
      <c r="F9518" s="2"/>
      <c r="G9518" s="2"/>
      <c r="H9518" s="2"/>
    </row>
    <row r="9519" spans="2:8">
      <c r="B9519" s="2" t="s">
        <v>9967</v>
      </c>
      <c r="C9519" s="2">
        <v>20</v>
      </c>
      <c r="D9519" s="2" t="s">
        <v>451</v>
      </c>
      <c r="E9519" s="2"/>
      <c r="F9519" s="2"/>
      <c r="G9519" s="2"/>
      <c r="H9519" s="2"/>
    </row>
    <row r="9520" spans="2:8">
      <c r="B9520" s="2" t="s">
        <v>9968</v>
      </c>
      <c r="C9520" s="2">
        <v>13</v>
      </c>
      <c r="D9520" s="2" t="s">
        <v>451</v>
      </c>
      <c r="E9520" s="2"/>
      <c r="F9520" s="2"/>
      <c r="G9520" s="2"/>
      <c r="H9520" s="2"/>
    </row>
    <row r="9521" spans="2:8">
      <c r="B9521" s="2" t="s">
        <v>9969</v>
      </c>
      <c r="C9521" s="2">
        <v>14</v>
      </c>
      <c r="D9521" s="2" t="s">
        <v>451</v>
      </c>
      <c r="E9521" s="2"/>
      <c r="F9521" s="2"/>
      <c r="G9521" s="2"/>
      <c r="H9521" s="2"/>
    </row>
    <row r="9522" spans="2:8">
      <c r="B9522" s="2" t="s">
        <v>9970</v>
      </c>
      <c r="C9522" s="2">
        <v>10</v>
      </c>
      <c r="D9522" s="2" t="s">
        <v>451</v>
      </c>
      <c r="E9522" s="2"/>
      <c r="F9522" s="2"/>
      <c r="G9522" s="2"/>
      <c r="H9522" s="2"/>
    </row>
    <row r="9523" spans="2:8">
      <c r="B9523" s="2" t="s">
        <v>9971</v>
      </c>
      <c r="C9523" s="2">
        <v>10</v>
      </c>
      <c r="D9523" s="2" t="s">
        <v>451</v>
      </c>
      <c r="E9523" s="2"/>
      <c r="F9523" s="2"/>
      <c r="G9523" s="2"/>
      <c r="H9523" s="2"/>
    </row>
    <row r="9524" spans="2:8">
      <c r="B9524" s="2" t="s">
        <v>9972</v>
      </c>
      <c r="C9524" s="2">
        <v>18</v>
      </c>
      <c r="D9524" s="2" t="s">
        <v>451</v>
      </c>
      <c r="E9524" s="2"/>
      <c r="F9524" s="2"/>
      <c r="G9524" s="2"/>
      <c r="H9524" s="2"/>
    </row>
    <row r="9525" spans="2:8">
      <c r="B9525" s="2" t="s">
        <v>9973</v>
      </c>
      <c r="C9525" s="2">
        <v>19</v>
      </c>
      <c r="D9525" s="2" t="s">
        <v>451</v>
      </c>
      <c r="E9525" s="2"/>
      <c r="F9525" s="2"/>
      <c r="G9525" s="2"/>
      <c r="H9525" s="2"/>
    </row>
    <row r="9526" spans="2:8">
      <c r="B9526" s="2" t="s">
        <v>9974</v>
      </c>
      <c r="C9526" s="2">
        <v>16</v>
      </c>
      <c r="D9526" s="2" t="s">
        <v>451</v>
      </c>
      <c r="E9526" s="2"/>
      <c r="F9526" s="2"/>
      <c r="G9526" s="2"/>
      <c r="H9526" s="2"/>
    </row>
    <row r="9527" spans="2:8">
      <c r="B9527" s="2" t="s">
        <v>9975</v>
      </c>
      <c r="C9527" s="2">
        <v>21</v>
      </c>
      <c r="D9527" s="2" t="s">
        <v>451</v>
      </c>
      <c r="E9527" s="2"/>
      <c r="F9527" s="2"/>
      <c r="G9527" s="2"/>
      <c r="H9527" s="2"/>
    </row>
    <row r="9528" spans="2:8">
      <c r="B9528" s="2" t="s">
        <v>9976</v>
      </c>
      <c r="C9528" s="2">
        <v>21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17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25</v>
      </c>
      <c r="D9530" s="2" t="s">
        <v>451</v>
      </c>
      <c r="E9530" s="2"/>
      <c r="F9530" s="2"/>
      <c r="G9530" s="2"/>
      <c r="H9530" s="2"/>
    </row>
    <row r="9531" spans="2:8">
      <c r="B9531" s="2" t="s">
        <v>9979</v>
      </c>
      <c r="C9531" s="2">
        <v>12</v>
      </c>
      <c r="D9531" s="2" t="s">
        <v>451</v>
      </c>
      <c r="E9531" s="2"/>
      <c r="F9531" s="2"/>
      <c r="G9531" s="2"/>
      <c r="H9531" s="2"/>
    </row>
    <row r="9532" spans="2:8">
      <c r="B9532" s="2" t="s">
        <v>9980</v>
      </c>
      <c r="C9532" s="2">
        <v>14</v>
      </c>
      <c r="D9532" s="2" t="s">
        <v>451</v>
      </c>
      <c r="E9532" s="2"/>
      <c r="F9532" s="2"/>
      <c r="G9532" s="2"/>
      <c r="H9532" s="2"/>
    </row>
    <row r="9533" spans="2:8">
      <c r="B9533" s="2" t="s">
        <v>9981</v>
      </c>
      <c r="C9533" s="2">
        <v>18</v>
      </c>
      <c r="D9533" s="2" t="s">
        <v>451</v>
      </c>
      <c r="E9533" s="2"/>
      <c r="F9533" s="2"/>
      <c r="G9533" s="2"/>
      <c r="H9533" s="2"/>
    </row>
    <row r="9534" spans="2:8">
      <c r="B9534" s="2" t="s">
        <v>9982</v>
      </c>
      <c r="C9534" s="2">
        <v>12</v>
      </c>
      <c r="D9534" s="2" t="s">
        <v>451</v>
      </c>
      <c r="E9534" s="2"/>
      <c r="F9534" s="2"/>
      <c r="G9534" s="2"/>
      <c r="H9534" s="2"/>
    </row>
    <row r="9535" spans="2:8">
      <c r="B9535" s="2" t="s">
        <v>9983</v>
      </c>
      <c r="C9535" s="2">
        <v>21</v>
      </c>
      <c r="D9535" s="2" t="s">
        <v>451</v>
      </c>
      <c r="E9535" s="2"/>
      <c r="F9535" s="2"/>
      <c r="G9535" s="2"/>
      <c r="H9535" s="2"/>
    </row>
    <row r="9536" spans="2:8">
      <c r="B9536" s="2" t="s">
        <v>9984</v>
      </c>
      <c r="C9536" s="2">
        <v>15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18</v>
      </c>
      <c r="D9537" s="2" t="s">
        <v>451</v>
      </c>
      <c r="E9537" s="2"/>
      <c r="F9537" s="2"/>
      <c r="G9537" s="2"/>
      <c r="H9537" s="2"/>
    </row>
    <row r="9538" spans="2:8">
      <c r="B9538" s="2" t="s">
        <v>9986</v>
      </c>
      <c r="C9538" s="2">
        <v>20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25</v>
      </c>
      <c r="D9539" s="2" t="s">
        <v>451</v>
      </c>
      <c r="E9539" s="2"/>
      <c r="F9539" s="2"/>
      <c r="G9539" s="2"/>
      <c r="H9539" s="2"/>
    </row>
    <row r="9540" spans="2:8">
      <c r="B9540" s="2" t="s">
        <v>9988</v>
      </c>
      <c r="C9540" s="2">
        <v>24</v>
      </c>
      <c r="D9540" s="2" t="s">
        <v>451</v>
      </c>
      <c r="E9540" s="2"/>
      <c r="F9540" s="2"/>
      <c r="G9540" s="2"/>
      <c r="H9540" s="2"/>
    </row>
    <row r="9541" spans="2:8">
      <c r="B9541" s="2" t="s">
        <v>9989</v>
      </c>
      <c r="C9541" s="2">
        <v>18</v>
      </c>
      <c r="D9541" s="2" t="s">
        <v>451</v>
      </c>
      <c r="E9541" s="2"/>
      <c r="F9541" s="2"/>
      <c r="G9541" s="2"/>
      <c r="H9541" s="2"/>
    </row>
    <row r="9542" spans="2:8">
      <c r="B9542" s="2" t="s">
        <v>9990</v>
      </c>
      <c r="C9542" s="2">
        <v>15</v>
      </c>
      <c r="D9542" s="2" t="s">
        <v>451</v>
      </c>
      <c r="E9542" s="2"/>
      <c r="F9542" s="2"/>
      <c r="G9542" s="2"/>
      <c r="H9542" s="2"/>
    </row>
    <row r="9543" spans="2:8">
      <c r="B9543" s="2" t="s">
        <v>9991</v>
      </c>
      <c r="C9543" s="2">
        <v>18</v>
      </c>
      <c r="D9543" s="2" t="s">
        <v>451</v>
      </c>
      <c r="E9543" s="2"/>
      <c r="F9543" s="2"/>
      <c r="G9543" s="2"/>
      <c r="H9543" s="2"/>
    </row>
    <row r="9544" spans="2:8">
      <c r="B9544" s="2" t="s">
        <v>9992</v>
      </c>
      <c r="C9544" s="2">
        <v>21</v>
      </c>
      <c r="D9544" s="2" t="s">
        <v>451</v>
      </c>
      <c r="E9544" s="2"/>
      <c r="F9544" s="2"/>
      <c r="G9544" s="2"/>
      <c r="H9544" s="2"/>
    </row>
    <row r="9545" spans="2:8">
      <c r="B9545" s="2" t="s">
        <v>9993</v>
      </c>
      <c r="C9545" s="2">
        <v>22</v>
      </c>
      <c r="D9545" s="2" t="s">
        <v>451</v>
      </c>
      <c r="E9545" s="2"/>
      <c r="F9545" s="2"/>
      <c r="G9545" s="2"/>
      <c r="H9545" s="2"/>
    </row>
    <row r="9546" spans="2:8">
      <c r="B9546" s="2" t="s">
        <v>9994</v>
      </c>
      <c r="C9546" s="2">
        <v>13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17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28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17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42</v>
      </c>
      <c r="D9550" s="2" t="s">
        <v>451</v>
      </c>
      <c r="E9550" s="2"/>
      <c r="F9550" s="2"/>
      <c r="G9550" s="2"/>
      <c r="H9550" s="2"/>
    </row>
    <row r="9551" spans="2:8">
      <c r="B9551" s="2" t="s">
        <v>9999</v>
      </c>
      <c r="C9551" s="2">
        <v>43</v>
      </c>
      <c r="D9551" s="2" t="s">
        <v>451</v>
      </c>
      <c r="E9551" s="2"/>
      <c r="F9551" s="2"/>
      <c r="G9551" s="2"/>
      <c r="H9551" s="2"/>
    </row>
    <row r="9552" spans="2:8">
      <c r="B9552" s="2" t="s">
        <v>10000</v>
      </c>
      <c r="C9552" s="2">
        <v>19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13</v>
      </c>
      <c r="D9553" s="2" t="s">
        <v>451</v>
      </c>
      <c r="E9553" s="2"/>
      <c r="F9553" s="2"/>
      <c r="G9553" s="2"/>
      <c r="H9553" s="2"/>
    </row>
    <row r="9554" spans="2:8">
      <c r="B9554" s="2" t="s">
        <v>10002</v>
      </c>
      <c r="C9554" s="2">
        <v>18</v>
      </c>
      <c r="D9554" s="2" t="s">
        <v>451</v>
      </c>
      <c r="E9554" s="2"/>
      <c r="F9554" s="2"/>
      <c r="G9554" s="2"/>
      <c r="H9554" s="2"/>
    </row>
    <row r="9555" spans="2:8">
      <c r="B9555" s="2" t="s">
        <v>10003</v>
      </c>
      <c r="C9555" s="2">
        <v>13</v>
      </c>
      <c r="D9555" s="2" t="s">
        <v>451</v>
      </c>
      <c r="E9555" s="2"/>
      <c r="F9555" s="2"/>
      <c r="G9555" s="2"/>
      <c r="H9555" s="2"/>
    </row>
    <row r="9556" spans="2:8">
      <c r="B9556" s="2" t="s">
        <v>10004</v>
      </c>
      <c r="C9556" s="2">
        <v>10</v>
      </c>
      <c r="D9556" s="2" t="s">
        <v>451</v>
      </c>
      <c r="E9556" s="2"/>
      <c r="F9556" s="2"/>
      <c r="G9556" s="2"/>
      <c r="H9556" s="2"/>
    </row>
    <row r="9557" spans="2:8">
      <c r="B9557" s="2" t="s">
        <v>10005</v>
      </c>
      <c r="C9557" s="2">
        <v>13</v>
      </c>
      <c r="D9557" s="2" t="s">
        <v>451</v>
      </c>
      <c r="E9557" s="2"/>
      <c r="F9557" s="2"/>
      <c r="G9557" s="2"/>
      <c r="H9557" s="2"/>
    </row>
    <row r="9558" spans="2:8">
      <c r="B9558" s="2" t="s">
        <v>10006</v>
      </c>
      <c r="C9558" s="2">
        <v>17</v>
      </c>
      <c r="D9558" s="2" t="s">
        <v>451</v>
      </c>
      <c r="E9558" s="2"/>
      <c r="F9558" s="2"/>
      <c r="G9558" s="2"/>
      <c r="H9558" s="2"/>
    </row>
    <row r="9559" spans="2:8">
      <c r="B9559" s="2" t="s">
        <v>10007</v>
      </c>
      <c r="C9559" s="2">
        <v>18</v>
      </c>
      <c r="D9559" s="2" t="s">
        <v>451</v>
      </c>
      <c r="E9559" s="2"/>
      <c r="F9559" s="2"/>
      <c r="G9559" s="2"/>
      <c r="H9559" s="2"/>
    </row>
    <row r="9560" spans="2:8">
      <c r="B9560" s="2" t="s">
        <v>10008</v>
      </c>
      <c r="C9560" s="2">
        <v>16</v>
      </c>
      <c r="D9560" s="2" t="s">
        <v>451</v>
      </c>
      <c r="E9560" s="2"/>
      <c r="F9560" s="2"/>
      <c r="G9560" s="2"/>
      <c r="H9560" s="2"/>
    </row>
    <row r="9561" spans="2:8">
      <c r="B9561" s="2" t="s">
        <v>10009</v>
      </c>
      <c r="C9561" s="2">
        <v>10</v>
      </c>
      <c r="D9561" s="2" t="s">
        <v>451</v>
      </c>
      <c r="E9561" s="2"/>
      <c r="F9561" s="2"/>
      <c r="G9561" s="2"/>
      <c r="H9561" s="2"/>
    </row>
    <row r="9562" spans="2:8">
      <c r="B9562" s="2" t="s">
        <v>10010</v>
      </c>
      <c r="C9562" s="2">
        <v>23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27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10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36</v>
      </c>
      <c r="D9565" s="2" t="s">
        <v>451</v>
      </c>
      <c r="E9565" s="2"/>
      <c r="F9565" s="2"/>
      <c r="G9565" s="2"/>
      <c r="H9565" s="2"/>
    </row>
    <row r="9566" spans="2:8">
      <c r="B9566" s="2" t="s">
        <v>10014</v>
      </c>
      <c r="C9566" s="2">
        <v>35</v>
      </c>
      <c r="D9566" s="2" t="s">
        <v>451</v>
      </c>
      <c r="E9566" s="2"/>
      <c r="F9566" s="2"/>
      <c r="G9566" s="2"/>
      <c r="H9566" s="2"/>
    </row>
    <row r="9567" spans="2:8">
      <c r="B9567" s="2" t="s">
        <v>10015</v>
      </c>
      <c r="C9567" s="2">
        <v>31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31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19</v>
      </c>
      <c r="D9569" s="2" t="s">
        <v>451</v>
      </c>
      <c r="E9569" s="2"/>
      <c r="F9569" s="2"/>
      <c r="G9569" s="2"/>
      <c r="H9569" s="2"/>
    </row>
    <row r="9570" spans="2:8">
      <c r="B9570" s="2" t="s">
        <v>10018</v>
      </c>
      <c r="C9570" s="2">
        <v>34</v>
      </c>
      <c r="D9570" s="2" t="s">
        <v>451</v>
      </c>
      <c r="E9570" s="2"/>
      <c r="F9570" s="2"/>
      <c r="G9570" s="2"/>
      <c r="H9570" s="2"/>
    </row>
    <row r="9571" spans="2:8">
      <c r="B9571" s="2" t="s">
        <v>10019</v>
      </c>
      <c r="C9571" s="2">
        <v>34</v>
      </c>
      <c r="D9571" s="2" t="s">
        <v>451</v>
      </c>
      <c r="E9571" s="2"/>
      <c r="F9571" s="2"/>
      <c r="G9571" s="2"/>
      <c r="H9571" s="2"/>
    </row>
    <row r="9572" spans="2:8">
      <c r="B9572" s="2" t="s">
        <v>10020</v>
      </c>
      <c r="C9572" s="2">
        <v>32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30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27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30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30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26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21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25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23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36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19</v>
      </c>
      <c r="D9582" s="2" t="s">
        <v>451</v>
      </c>
      <c r="E9582" s="2"/>
      <c r="F9582" s="2"/>
      <c r="G9582" s="2"/>
      <c r="H9582" s="2"/>
    </row>
    <row r="9583" spans="2:8">
      <c r="B9583" s="2" t="s">
        <v>10031</v>
      </c>
      <c r="C9583" s="2">
        <v>21</v>
      </c>
      <c r="D9583" s="2" t="s">
        <v>451</v>
      </c>
      <c r="E9583" s="2"/>
      <c r="F9583" s="2"/>
      <c r="G9583" s="2"/>
      <c r="H9583" s="2"/>
    </row>
    <row r="9584" spans="2:8">
      <c r="B9584" s="2" t="s">
        <v>10032</v>
      </c>
      <c r="C9584" s="2">
        <v>22</v>
      </c>
      <c r="D9584" s="2" t="s">
        <v>451</v>
      </c>
      <c r="E9584" s="2"/>
      <c r="F9584" s="2"/>
      <c r="G9584" s="2"/>
      <c r="H9584" s="2"/>
    </row>
    <row r="9585" spans="2:8">
      <c r="B9585" s="2" t="s">
        <v>10033</v>
      </c>
      <c r="C9585" s="2">
        <v>16</v>
      </c>
      <c r="D9585" s="2" t="s">
        <v>451</v>
      </c>
      <c r="E9585" s="2"/>
      <c r="F9585" s="2"/>
      <c r="G9585" s="2"/>
      <c r="H9585" s="2"/>
    </row>
    <row r="9586" spans="2:8">
      <c r="B9586" s="2" t="s">
        <v>10034</v>
      </c>
      <c r="C9586" s="2">
        <v>16</v>
      </c>
      <c r="D9586" s="2" t="s">
        <v>451</v>
      </c>
      <c r="E9586" s="2"/>
      <c r="F9586" s="2"/>
      <c r="G9586" s="2"/>
      <c r="H9586" s="2"/>
    </row>
    <row r="9587" spans="2:8">
      <c r="B9587" s="2" t="s">
        <v>10035</v>
      </c>
      <c r="C9587" s="2">
        <v>17</v>
      </c>
      <c r="D9587" s="2" t="s">
        <v>451</v>
      </c>
      <c r="E9587" s="2"/>
      <c r="F9587" s="2"/>
      <c r="G9587" s="2"/>
      <c r="H9587" s="2"/>
    </row>
    <row r="9588" spans="2:8">
      <c r="B9588" s="2" t="s">
        <v>10036</v>
      </c>
      <c r="C9588" s="2">
        <v>17</v>
      </c>
      <c r="D9588" s="2" t="s">
        <v>451</v>
      </c>
      <c r="E9588" s="2"/>
      <c r="F9588" s="2"/>
      <c r="G9588" s="2"/>
      <c r="H9588" s="2"/>
    </row>
    <row r="9589" spans="2:8">
      <c r="B9589" s="2" t="s">
        <v>10037</v>
      </c>
      <c r="C9589" s="2">
        <v>17</v>
      </c>
      <c r="D9589" s="2" t="s">
        <v>451</v>
      </c>
      <c r="E9589" s="2"/>
      <c r="F9589" s="2"/>
      <c r="G9589" s="2"/>
      <c r="H9589" s="2"/>
    </row>
    <row r="9590" spans="2:8">
      <c r="B9590" s="2" t="s">
        <v>10038</v>
      </c>
      <c r="C9590" s="2">
        <v>33</v>
      </c>
      <c r="D9590" s="2" t="s">
        <v>451</v>
      </c>
      <c r="E9590" s="2"/>
      <c r="F9590" s="2"/>
      <c r="G9590" s="2"/>
      <c r="H9590" s="2"/>
    </row>
    <row r="9591" spans="2:8">
      <c r="B9591" s="2" t="s">
        <v>10039</v>
      </c>
      <c r="C9591" s="2">
        <v>32</v>
      </c>
      <c r="D9591" s="2" t="s">
        <v>451</v>
      </c>
      <c r="E9591" s="2"/>
      <c r="F9591" s="2"/>
      <c r="G9591" s="2"/>
      <c r="H9591" s="2"/>
    </row>
    <row r="9592" spans="2:8">
      <c r="B9592" s="2" t="s">
        <v>10040</v>
      </c>
      <c r="C9592" s="2">
        <v>32</v>
      </c>
      <c r="D9592" s="2" t="s">
        <v>451</v>
      </c>
      <c r="E9592" s="2"/>
      <c r="F9592" s="2"/>
      <c r="G9592" s="2"/>
      <c r="H9592" s="2"/>
    </row>
    <row r="9593" spans="2:8">
      <c r="B9593" s="2" t="s">
        <v>10041</v>
      </c>
      <c r="C9593" s="2">
        <v>33</v>
      </c>
      <c r="D9593" s="2" t="s">
        <v>451</v>
      </c>
      <c r="E9593" s="2"/>
      <c r="F9593" s="2"/>
      <c r="G9593" s="2"/>
      <c r="H9593" s="2"/>
    </row>
    <row r="9594" spans="2:8">
      <c r="B9594" s="2" t="s">
        <v>10042</v>
      </c>
      <c r="C9594" s="2">
        <v>35</v>
      </c>
      <c r="D9594" s="2" t="s">
        <v>451</v>
      </c>
      <c r="E9594" s="2"/>
      <c r="F9594" s="2"/>
      <c r="G9594" s="2"/>
      <c r="H9594" s="2"/>
    </row>
    <row r="9595" spans="2:8">
      <c r="B9595" s="2" t="s">
        <v>10043</v>
      </c>
      <c r="C9595" s="2">
        <v>36</v>
      </c>
      <c r="D9595" s="2" t="s">
        <v>451</v>
      </c>
      <c r="E9595" s="2"/>
      <c r="F9595" s="2"/>
      <c r="G9595" s="2"/>
      <c r="H9595" s="2"/>
    </row>
    <row r="9596" spans="2:8">
      <c r="B9596" s="2" t="s">
        <v>10044</v>
      </c>
      <c r="C9596" s="2">
        <v>32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18</v>
      </c>
      <c r="D9597" s="2" t="s">
        <v>451</v>
      </c>
      <c r="E9597" s="2"/>
      <c r="F9597" s="2"/>
      <c r="G9597" s="2"/>
      <c r="H9597" s="2"/>
    </row>
    <row r="9598" spans="2:8">
      <c r="B9598" s="2" t="s">
        <v>10046</v>
      </c>
      <c r="C9598" s="2">
        <v>27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25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23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14</v>
      </c>
      <c r="D9601" s="2" t="s">
        <v>451</v>
      </c>
      <c r="E9601" s="2"/>
      <c r="F9601" s="2"/>
      <c r="G9601" s="2"/>
      <c r="H9601" s="2"/>
    </row>
    <row r="9602" spans="2:8">
      <c r="B9602" s="2" t="s">
        <v>10050</v>
      </c>
      <c r="C9602" s="2">
        <v>19</v>
      </c>
      <c r="D9602" s="2" t="s">
        <v>451</v>
      </c>
      <c r="E9602" s="2"/>
      <c r="F9602" s="2"/>
      <c r="G9602" s="2"/>
      <c r="H9602" s="2"/>
    </row>
    <row r="9603" spans="2:8">
      <c r="B9603" s="2" t="s">
        <v>10051</v>
      </c>
      <c r="C9603" s="2">
        <v>21</v>
      </c>
      <c r="D9603" s="2" t="s">
        <v>451</v>
      </c>
      <c r="E9603" s="2"/>
      <c r="F9603" s="2"/>
      <c r="G9603" s="2"/>
      <c r="H9603" s="2"/>
    </row>
    <row r="9604" spans="2:8">
      <c r="B9604" s="2" t="s">
        <v>10052</v>
      </c>
      <c r="C9604" s="2">
        <v>23</v>
      </c>
      <c r="D9604" s="2" t="s">
        <v>451</v>
      </c>
      <c r="E9604" s="2"/>
      <c r="F9604" s="2"/>
      <c r="G9604" s="2"/>
      <c r="H9604" s="2"/>
    </row>
    <row r="9605" spans="2:8">
      <c r="B9605" s="2" t="s">
        <v>10053</v>
      </c>
      <c r="C9605" s="2">
        <v>31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31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29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31</v>
      </c>
      <c r="D9608" s="2" t="s">
        <v>19</v>
      </c>
      <c r="E9608" s="2"/>
      <c r="F9608" s="2"/>
      <c r="G9608" s="2"/>
      <c r="H9608" s="2"/>
    </row>
    <row r="9609" spans="2:8">
      <c r="B9609" s="2" t="s">
        <v>10057</v>
      </c>
      <c r="C9609" s="2">
        <v>30</v>
      </c>
      <c r="D9609" s="2" t="s">
        <v>19</v>
      </c>
      <c r="E9609" s="2"/>
      <c r="F9609" s="2"/>
      <c r="G9609" s="2"/>
      <c r="H9609" s="2"/>
    </row>
    <row r="9610" spans="2:8">
      <c r="B9610" s="2" t="s">
        <v>10058</v>
      </c>
      <c r="C9610" s="2">
        <v>32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31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30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30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29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37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34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25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35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41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33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30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29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37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37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12</v>
      </c>
      <c r="D9625" s="2" t="s">
        <v>451</v>
      </c>
      <c r="E9625" s="2"/>
      <c r="F9625" s="2"/>
      <c r="G9625" s="2"/>
      <c r="H9625" s="2"/>
    </row>
    <row r="9626" spans="2:8">
      <c r="B9626" s="2" t="s">
        <v>10074</v>
      </c>
      <c r="C9626" s="2">
        <v>14</v>
      </c>
      <c r="D9626" s="2" t="s">
        <v>451</v>
      </c>
      <c r="E9626" s="2"/>
      <c r="F9626" s="2"/>
      <c r="G9626" s="2"/>
      <c r="H9626" s="2"/>
    </row>
    <row r="9627" spans="2:8">
      <c r="B9627" s="2" t="s">
        <v>10075</v>
      </c>
      <c r="C9627" s="2">
        <v>17</v>
      </c>
      <c r="D9627" s="2" t="s">
        <v>451</v>
      </c>
      <c r="E9627" s="2"/>
      <c r="F9627" s="2"/>
      <c r="G9627" s="2"/>
      <c r="H9627" s="2"/>
    </row>
    <row r="9628" spans="2:8">
      <c r="B9628" s="2" t="s">
        <v>10076</v>
      </c>
      <c r="C9628" s="2">
        <v>19</v>
      </c>
      <c r="D9628" s="2" t="s">
        <v>451</v>
      </c>
      <c r="E9628" s="2"/>
      <c r="F9628" s="2"/>
      <c r="G9628" s="2"/>
      <c r="H9628" s="2"/>
    </row>
    <row r="9629" spans="2:8">
      <c r="B9629" s="2" t="s">
        <v>10077</v>
      </c>
      <c r="C9629" s="2">
        <v>20</v>
      </c>
      <c r="D9629" s="2" t="s">
        <v>451</v>
      </c>
      <c r="E9629" s="2"/>
      <c r="F9629" s="2"/>
      <c r="G9629" s="2"/>
      <c r="H9629" s="2"/>
    </row>
    <row r="9630" spans="2:8">
      <c r="B9630" s="2" t="s">
        <v>10078</v>
      </c>
      <c r="C9630" s="2">
        <v>21</v>
      </c>
      <c r="D9630" s="2" t="s">
        <v>451</v>
      </c>
      <c r="E9630" s="2"/>
      <c r="F9630" s="2"/>
      <c r="G9630" s="2"/>
      <c r="H9630" s="2"/>
    </row>
    <row r="9631" spans="2:8">
      <c r="B9631" s="2" t="s">
        <v>10079</v>
      </c>
      <c r="C9631" s="2">
        <v>23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35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34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25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23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22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20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19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19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18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21</v>
      </c>
      <c r="D9641" s="2" t="s">
        <v>451</v>
      </c>
      <c r="E9641" s="2"/>
      <c r="F9641" s="2"/>
      <c r="G9641" s="2"/>
      <c r="H9641" s="2"/>
    </row>
    <row r="9642" spans="2:8">
      <c r="B9642" s="2" t="s">
        <v>10090</v>
      </c>
      <c r="C9642" s="2">
        <v>23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23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24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23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29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27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46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46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38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36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23</v>
      </c>
      <c r="D9652" s="2" t="s">
        <v>451</v>
      </c>
      <c r="E9652" s="2"/>
      <c r="F9652" s="2"/>
      <c r="G9652" s="2"/>
      <c r="H9652" s="2"/>
    </row>
    <row r="9653" spans="2:8">
      <c r="B9653" s="2" t="s">
        <v>10101</v>
      </c>
      <c r="C9653" s="2">
        <v>25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28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27</v>
      </c>
      <c r="D9655" s="2" t="s">
        <v>451</v>
      </c>
      <c r="E9655" s="2"/>
      <c r="F9655" s="2"/>
      <c r="G9655" s="2"/>
      <c r="H9655" s="2"/>
    </row>
    <row r="9656" spans="2:8">
      <c r="B9656" s="2" t="s">
        <v>10104</v>
      </c>
      <c r="C9656" s="2">
        <v>27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5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10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13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16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19</v>
      </c>
      <c r="D9661" s="2" t="s">
        <v>451</v>
      </c>
      <c r="E9661" s="2"/>
      <c r="F9661" s="2"/>
      <c r="G9661" s="2"/>
      <c r="H9661" s="2"/>
    </row>
    <row r="9662" spans="2:8">
      <c r="B9662" s="2" t="s">
        <v>10110</v>
      </c>
      <c r="C9662" s="2">
        <v>22</v>
      </c>
      <c r="D9662" s="2" t="s">
        <v>451</v>
      </c>
      <c r="E9662" s="2"/>
      <c r="F9662" s="2"/>
      <c r="G9662" s="2"/>
      <c r="H9662" s="2"/>
    </row>
    <row r="9663" spans="2:8">
      <c r="B9663" s="2" t="s">
        <v>10111</v>
      </c>
      <c r="C9663" s="2">
        <v>30</v>
      </c>
      <c r="D9663" s="2" t="s">
        <v>451</v>
      </c>
      <c r="E9663" s="2"/>
      <c r="F9663" s="2"/>
      <c r="G9663" s="2"/>
      <c r="H9663" s="2"/>
    </row>
    <row r="9664" spans="2:8">
      <c r="B9664" s="2" t="s">
        <v>10112</v>
      </c>
      <c r="C9664" s="2">
        <v>32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30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31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30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28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42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41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37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33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32</v>
      </c>
      <c r="D9673" s="2" t="s">
        <v>451</v>
      </c>
      <c r="E9673" s="2"/>
      <c r="F9673" s="2"/>
      <c r="G9673" s="2"/>
      <c r="H9673" s="2"/>
    </row>
    <row r="9674" spans="2:8">
      <c r="B9674" s="2" t="s">
        <v>10122</v>
      </c>
      <c r="C9674" s="2">
        <v>33</v>
      </c>
      <c r="D9674" s="2" t="s">
        <v>451</v>
      </c>
      <c r="E9674" s="2"/>
      <c r="F9674" s="2"/>
      <c r="G9674" s="2"/>
      <c r="H9674" s="2"/>
    </row>
    <row r="9675" spans="2:8">
      <c r="B9675" s="2" t="s">
        <v>10123</v>
      </c>
      <c r="C9675" s="2">
        <v>26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25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26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47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45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33</v>
      </c>
      <c r="D9680" s="2" t="s">
        <v>451</v>
      </c>
      <c r="E9680" s="2"/>
      <c r="F9680" s="2"/>
      <c r="G9680" s="2"/>
      <c r="H9680" s="2"/>
    </row>
    <row r="9681" spans="2:8">
      <c r="B9681" s="2" t="s">
        <v>10129</v>
      </c>
      <c r="C9681" s="2">
        <v>31</v>
      </c>
      <c r="D9681" s="2" t="s">
        <v>451</v>
      </c>
      <c r="E9681" s="2"/>
      <c r="F9681" s="2"/>
      <c r="G9681" s="2"/>
      <c r="H9681" s="2"/>
    </row>
    <row r="9682" spans="2:8">
      <c r="B9682" s="2" t="s">
        <v>10130</v>
      </c>
      <c r="C9682" s="2">
        <v>32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30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32</v>
      </c>
      <c r="D9684" s="2" t="s">
        <v>451</v>
      </c>
      <c r="E9684" s="2"/>
      <c r="F9684" s="2"/>
      <c r="G9684" s="2"/>
      <c r="H9684" s="2"/>
    </row>
    <row r="9685" spans="2:8">
      <c r="B9685" s="2" t="s">
        <v>10133</v>
      </c>
      <c r="C9685" s="2">
        <v>34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34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32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31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52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24</v>
      </c>
      <c r="D9690" s="2" t="s">
        <v>451</v>
      </c>
      <c r="E9690" s="2"/>
      <c r="F9690" s="2"/>
      <c r="G9690" s="2"/>
      <c r="H9690" s="2"/>
    </row>
    <row r="9691" spans="2:8">
      <c r="B9691" s="2" t="s">
        <v>10139</v>
      </c>
      <c r="C9691" s="2">
        <v>27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28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29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37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36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17</v>
      </c>
      <c r="D9696" s="2" t="s">
        <v>451</v>
      </c>
      <c r="E9696" s="2"/>
      <c r="F9696" s="2"/>
      <c r="G9696" s="2"/>
      <c r="H9696" s="2"/>
    </row>
    <row r="9697" spans="2:8">
      <c r="B9697" s="2" t="s">
        <v>10145</v>
      </c>
      <c r="C9697" s="2">
        <v>16</v>
      </c>
      <c r="D9697" s="2" t="s">
        <v>451</v>
      </c>
      <c r="E9697" s="2"/>
      <c r="F9697" s="2"/>
      <c r="G9697" s="2"/>
      <c r="H9697" s="2"/>
    </row>
    <row r="9698" spans="2:8">
      <c r="B9698" s="2" t="s">
        <v>10146</v>
      </c>
      <c r="C9698" s="2">
        <v>15</v>
      </c>
      <c r="D9698" s="2" t="s">
        <v>451</v>
      </c>
      <c r="E9698" s="2"/>
      <c r="F9698" s="2"/>
      <c r="G9698" s="2"/>
      <c r="H9698" s="2"/>
    </row>
    <row r="9699" spans="2:8">
      <c r="B9699" s="2" t="s">
        <v>10147</v>
      </c>
      <c r="C9699" s="2">
        <v>15</v>
      </c>
      <c r="D9699" s="2" t="s">
        <v>451</v>
      </c>
      <c r="E9699" s="2"/>
      <c r="F9699" s="2"/>
      <c r="G9699" s="2"/>
      <c r="H9699" s="2"/>
    </row>
    <row r="9700" spans="2:8">
      <c r="B9700" s="2" t="s">
        <v>10148</v>
      </c>
      <c r="C9700" s="2">
        <v>23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22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17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17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37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37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19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15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31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31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35</v>
      </c>
      <c r="D9710" s="2" t="s">
        <v>451</v>
      </c>
      <c r="E9710" s="2"/>
      <c r="F9710" s="2"/>
      <c r="G9710" s="2"/>
      <c r="H9710" s="2"/>
    </row>
    <row r="9711" spans="2:8">
      <c r="B9711" s="2" t="s">
        <v>10159</v>
      </c>
      <c r="C9711" s="2">
        <v>35</v>
      </c>
      <c r="D9711" s="2" t="s">
        <v>451</v>
      </c>
      <c r="E9711" s="2"/>
      <c r="F9711" s="2"/>
      <c r="G9711" s="2"/>
      <c r="H9711" s="2"/>
    </row>
    <row r="9712" spans="2:8">
      <c r="B9712" s="2" t="s">
        <v>10160</v>
      </c>
      <c r="C9712" s="2">
        <v>18</v>
      </c>
      <c r="D9712" s="2" t="s">
        <v>451</v>
      </c>
      <c r="E9712" s="2"/>
      <c r="F9712" s="2"/>
      <c r="G9712" s="2"/>
      <c r="H9712" s="2"/>
    </row>
    <row r="9713" spans="2:8">
      <c r="B9713" s="2" t="s">
        <v>10161</v>
      </c>
      <c r="C9713" s="2">
        <v>28</v>
      </c>
      <c r="D9713" s="2" t="s">
        <v>451</v>
      </c>
      <c r="E9713" s="2"/>
      <c r="F9713" s="2"/>
      <c r="G9713" s="2"/>
      <c r="H9713" s="2"/>
    </row>
    <row r="9714" spans="2:8">
      <c r="B9714" s="2" t="s">
        <v>10162</v>
      </c>
      <c r="C9714" s="2">
        <v>31</v>
      </c>
      <c r="D9714" s="2" t="s">
        <v>451</v>
      </c>
      <c r="E9714" s="2"/>
      <c r="F9714" s="2"/>
      <c r="G9714" s="2"/>
      <c r="H9714" s="2"/>
    </row>
    <row r="9715" spans="2:8">
      <c r="B9715" s="2" t="s">
        <v>10163</v>
      </c>
      <c r="C9715" s="2">
        <v>30</v>
      </c>
      <c r="D9715" s="2" t="s">
        <v>451</v>
      </c>
      <c r="E9715" s="2"/>
      <c r="F9715" s="2"/>
      <c r="G9715" s="2"/>
      <c r="H9715" s="2"/>
    </row>
    <row r="9716" spans="2:8">
      <c r="B9716" s="2" t="s">
        <v>10164</v>
      </c>
      <c r="C9716" s="2">
        <v>19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5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18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16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16</v>
      </c>
      <c r="D9720" s="2" t="s">
        <v>19</v>
      </c>
      <c r="E9720" s="2"/>
      <c r="F9720" s="2"/>
      <c r="G9720" s="2"/>
      <c r="H9720" s="2"/>
    </row>
    <row r="9721" spans="2:8">
      <c r="B9721" s="2" t="s">
        <v>10169</v>
      </c>
      <c r="C9721" s="2">
        <v>10</v>
      </c>
      <c r="D9721" s="2" t="s">
        <v>451</v>
      </c>
      <c r="E9721" s="2"/>
      <c r="F9721" s="2"/>
      <c r="G9721" s="2"/>
      <c r="H9721" s="2"/>
    </row>
    <row r="9722" spans="2:8">
      <c r="B9722" s="2" t="s">
        <v>10170</v>
      </c>
      <c r="C9722" s="2">
        <v>19</v>
      </c>
      <c r="D9722" s="2" t="s">
        <v>451</v>
      </c>
      <c r="E9722" s="2"/>
      <c r="F9722" s="2"/>
      <c r="G9722" s="2"/>
      <c r="H9722" s="2"/>
    </row>
    <row r="9723" spans="2:8">
      <c r="B9723" s="2" t="s">
        <v>10171</v>
      </c>
      <c r="C9723" s="2">
        <v>24</v>
      </c>
      <c r="D9723" s="2" t="s">
        <v>451</v>
      </c>
      <c r="E9723" s="2"/>
      <c r="F9723" s="2"/>
      <c r="G9723" s="2"/>
      <c r="H9723" s="2"/>
    </row>
    <row r="9724" spans="2:8">
      <c r="B9724" s="2" t="s">
        <v>10172</v>
      </c>
      <c r="C9724" s="2">
        <v>26</v>
      </c>
      <c r="D9724" s="2" t="s">
        <v>451</v>
      </c>
      <c r="E9724" s="2"/>
      <c r="F9724" s="2"/>
      <c r="G9724" s="2"/>
      <c r="H9724" s="2"/>
    </row>
    <row r="9725" spans="2:8">
      <c r="B9725" s="2" t="s">
        <v>10173</v>
      </c>
      <c r="C9725" s="2">
        <v>28</v>
      </c>
      <c r="D9725" s="2" t="s">
        <v>451</v>
      </c>
      <c r="E9725" s="2"/>
      <c r="F9725" s="2"/>
      <c r="G9725" s="2"/>
      <c r="H9725" s="2"/>
    </row>
    <row r="9726" spans="2:8">
      <c r="B9726" s="2" t="s">
        <v>10174</v>
      </c>
      <c r="C9726" s="2">
        <v>35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36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31</v>
      </c>
      <c r="D9728" s="2" t="s">
        <v>451</v>
      </c>
      <c r="E9728" s="2"/>
      <c r="F9728" s="2"/>
      <c r="G9728" s="2"/>
      <c r="H9728" s="2"/>
    </row>
    <row r="9729" spans="2:8">
      <c r="B9729" s="2" t="s">
        <v>10177</v>
      </c>
      <c r="C9729" s="2">
        <v>31</v>
      </c>
      <c r="D9729" s="2" t="s">
        <v>451</v>
      </c>
      <c r="E9729" s="2"/>
      <c r="F9729" s="2"/>
      <c r="G9729" s="2"/>
      <c r="H9729" s="2"/>
    </row>
    <row r="9730" spans="2:8">
      <c r="B9730" s="2" t="s">
        <v>10178</v>
      </c>
      <c r="C9730" s="2">
        <v>30</v>
      </c>
      <c r="D9730" s="2" t="s">
        <v>451</v>
      </c>
      <c r="E9730" s="2"/>
      <c r="F9730" s="2"/>
      <c r="G9730" s="2"/>
      <c r="H9730" s="2"/>
    </row>
    <row r="9731" spans="2:8">
      <c r="B9731" s="2" t="s">
        <v>10179</v>
      </c>
      <c r="C9731" s="2">
        <v>33</v>
      </c>
      <c r="D9731" s="2" t="s">
        <v>451</v>
      </c>
      <c r="E9731" s="2"/>
      <c r="F9731" s="2"/>
      <c r="G9731" s="2"/>
      <c r="H9731" s="2"/>
    </row>
    <row r="9732" spans="2:8">
      <c r="B9732" s="2" t="s">
        <v>10180</v>
      </c>
      <c r="C9732" s="2">
        <v>22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27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29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37</v>
      </c>
      <c r="D9735" s="2" t="s">
        <v>451</v>
      </c>
      <c r="E9735" s="2"/>
      <c r="F9735" s="2"/>
      <c r="G9735" s="2"/>
      <c r="H9735" s="2"/>
    </row>
    <row r="9736" spans="2:8">
      <c r="B9736" s="2" t="s">
        <v>10184</v>
      </c>
      <c r="C9736" s="2">
        <v>39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37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27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26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13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16</v>
      </c>
      <c r="D9741" s="2" t="s">
        <v>451</v>
      </c>
      <c r="E9741" s="2"/>
      <c r="F9741" s="2"/>
      <c r="G9741" s="2"/>
      <c r="H9741" s="2"/>
    </row>
    <row r="9742" spans="2:8">
      <c r="B9742" s="2" t="s">
        <v>10190</v>
      </c>
      <c r="C9742" s="2">
        <v>17</v>
      </c>
      <c r="D9742" s="2" t="s">
        <v>451</v>
      </c>
      <c r="E9742" s="2"/>
      <c r="F9742" s="2"/>
      <c r="G9742" s="2"/>
      <c r="H9742" s="2"/>
    </row>
    <row r="9743" spans="2:8">
      <c r="B9743" s="2" t="s">
        <v>10191</v>
      </c>
      <c r="C9743" s="2">
        <v>19</v>
      </c>
      <c r="D9743" s="2" t="s">
        <v>451</v>
      </c>
      <c r="E9743" s="2"/>
      <c r="F9743" s="2"/>
      <c r="G9743" s="2"/>
      <c r="H9743" s="2"/>
    </row>
    <row r="9744" spans="2:8">
      <c r="B9744" s="2" t="s">
        <v>10192</v>
      </c>
      <c r="C9744" s="2">
        <v>19</v>
      </c>
      <c r="D9744" s="2" t="s">
        <v>451</v>
      </c>
      <c r="E9744" s="2"/>
      <c r="F9744" s="2"/>
      <c r="G9744" s="2"/>
      <c r="H9744" s="2"/>
    </row>
    <row r="9745" spans="2:8">
      <c r="B9745" s="2" t="s">
        <v>10193</v>
      </c>
      <c r="C9745" s="2">
        <v>20</v>
      </c>
      <c r="D9745" s="2" t="s">
        <v>451</v>
      </c>
      <c r="E9745" s="2"/>
      <c r="F9745" s="2"/>
      <c r="G9745" s="2"/>
      <c r="H9745" s="2"/>
    </row>
    <row r="9746" spans="2:8">
      <c r="B9746" s="2" t="s">
        <v>10194</v>
      </c>
      <c r="C9746" s="2">
        <v>16</v>
      </c>
      <c r="D9746" s="2" t="s">
        <v>451</v>
      </c>
      <c r="E9746" s="2"/>
      <c r="F9746" s="2"/>
      <c r="G9746" s="2"/>
      <c r="H9746" s="2"/>
    </row>
    <row r="9747" spans="2:8">
      <c r="B9747" s="2" t="s">
        <v>10195</v>
      </c>
      <c r="C9747" s="2">
        <v>20</v>
      </c>
      <c r="D9747" s="2" t="s">
        <v>451</v>
      </c>
      <c r="E9747" s="2"/>
      <c r="F9747" s="2"/>
      <c r="G9747" s="2"/>
      <c r="H9747" s="2"/>
    </row>
    <row r="9748" spans="2:8">
      <c r="B9748" s="2" t="s">
        <v>10196</v>
      </c>
      <c r="C9748" s="2">
        <v>22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24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33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32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6</v>
      </c>
      <c r="D9752" s="2" t="s">
        <v>451</v>
      </c>
      <c r="E9752" s="2"/>
      <c r="F9752" s="2"/>
      <c r="G9752" s="2"/>
      <c r="H9752" s="2"/>
    </row>
    <row r="9753" spans="2:8">
      <c r="B9753" s="2" t="s">
        <v>10201</v>
      </c>
      <c r="C9753" s="2">
        <v>28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23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34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33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9</v>
      </c>
      <c r="D9757" s="2" t="s">
        <v>451</v>
      </c>
      <c r="E9757" s="2"/>
      <c r="F9757" s="2"/>
      <c r="G9757" s="2"/>
      <c r="H9757" s="2"/>
    </row>
    <row r="9758" spans="2:8">
      <c r="B9758" s="2" t="s">
        <v>10206</v>
      </c>
      <c r="C9758" s="2">
        <v>12</v>
      </c>
      <c r="D9758" s="2" t="s">
        <v>451</v>
      </c>
      <c r="E9758" s="2"/>
      <c r="F9758" s="2"/>
      <c r="G9758" s="2"/>
      <c r="H9758" s="2"/>
    </row>
    <row r="9759" spans="2:8">
      <c r="B9759" s="2" t="s">
        <v>10207</v>
      </c>
      <c r="C9759" s="2">
        <v>15</v>
      </c>
      <c r="D9759" s="2" t="s">
        <v>451</v>
      </c>
      <c r="E9759" s="2"/>
      <c r="F9759" s="2"/>
      <c r="G9759" s="2"/>
      <c r="H9759" s="2"/>
    </row>
    <row r="9760" spans="2:8">
      <c r="B9760" s="2" t="s">
        <v>10208</v>
      </c>
      <c r="C9760" s="2">
        <v>19</v>
      </c>
      <c r="D9760" s="2" t="s">
        <v>451</v>
      </c>
      <c r="E9760" s="2"/>
      <c r="F9760" s="2"/>
      <c r="G9760" s="2"/>
      <c r="H9760" s="2"/>
    </row>
    <row r="9761" spans="2:8">
      <c r="B9761" s="2" t="s">
        <v>10209</v>
      </c>
      <c r="C9761" s="2">
        <v>23</v>
      </c>
      <c r="D9761" s="2" t="s">
        <v>451</v>
      </c>
      <c r="E9761" s="2"/>
      <c r="F9761" s="2"/>
      <c r="G9761" s="2"/>
      <c r="H9761" s="2"/>
    </row>
    <row r="9762" spans="2:8">
      <c r="B9762" s="2" t="s">
        <v>10210</v>
      </c>
      <c r="C9762" s="2">
        <v>24</v>
      </c>
      <c r="D9762" s="2" t="s">
        <v>451</v>
      </c>
      <c r="E9762" s="2"/>
      <c r="F9762" s="2"/>
      <c r="G9762" s="2"/>
      <c r="H9762" s="2"/>
    </row>
    <row r="9763" spans="2:8">
      <c r="B9763" s="2" t="s">
        <v>10211</v>
      </c>
      <c r="C9763" s="2">
        <v>11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37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39</v>
      </c>
      <c r="D9765" s="2" t="s">
        <v>451</v>
      </c>
      <c r="E9765" s="2"/>
      <c r="F9765" s="2"/>
      <c r="G9765" s="2"/>
      <c r="H9765" s="2"/>
    </row>
    <row r="9766" spans="2:8">
      <c r="B9766" s="2" t="s">
        <v>10214</v>
      </c>
      <c r="C9766" s="2">
        <v>19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30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35</v>
      </c>
      <c r="D9768" s="2" t="s">
        <v>451</v>
      </c>
      <c r="E9768" s="2"/>
      <c r="F9768" s="2"/>
      <c r="G9768" s="2"/>
      <c r="H9768" s="2"/>
    </row>
    <row r="9769" spans="2:8">
      <c r="B9769" s="2" t="s">
        <v>10217</v>
      </c>
      <c r="C9769" s="2">
        <v>31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37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9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20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23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25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23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30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30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41</v>
      </c>
      <c r="D9778" s="2" t="s">
        <v>451</v>
      </c>
      <c r="E9778" s="2"/>
      <c r="F9778" s="2"/>
      <c r="G9778" s="2"/>
      <c r="H9778" s="2"/>
    </row>
    <row r="9779" spans="2:8">
      <c r="B9779" s="2" t="s">
        <v>10227</v>
      </c>
      <c r="C9779" s="2">
        <v>27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28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25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41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39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34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30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28</v>
      </c>
      <c r="D9786" s="2" t="s">
        <v>451</v>
      </c>
      <c r="E9786" s="2"/>
      <c r="F9786" s="2"/>
      <c r="G9786" s="2"/>
      <c r="H9786" s="2"/>
    </row>
    <row r="9787" spans="2:8">
      <c r="B9787" s="2" t="s">
        <v>10235</v>
      </c>
      <c r="C9787" s="2">
        <v>30</v>
      </c>
      <c r="D9787" s="2" t="s">
        <v>451</v>
      </c>
      <c r="E9787" s="2"/>
      <c r="F9787" s="2"/>
      <c r="G9787" s="2"/>
      <c r="H9787" s="2"/>
    </row>
    <row r="9788" spans="2:8">
      <c r="B9788" s="2" t="s">
        <v>10236</v>
      </c>
      <c r="C9788" s="2">
        <v>30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25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23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16</v>
      </c>
      <c r="D9791" s="2" t="s">
        <v>451</v>
      </c>
      <c r="E9791" s="2"/>
      <c r="F9791" s="2"/>
      <c r="G9791" s="2"/>
      <c r="H9791" s="2"/>
    </row>
    <row r="9792" spans="2:8">
      <c r="B9792" s="2" t="s">
        <v>10240</v>
      </c>
      <c r="C9792" s="2">
        <v>26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42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40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18</v>
      </c>
      <c r="D9795" s="2" t="s">
        <v>451</v>
      </c>
      <c r="E9795" s="2"/>
      <c r="F9795" s="2"/>
      <c r="G9795" s="2"/>
      <c r="H9795" s="2"/>
    </row>
    <row r="9796" spans="2:8">
      <c r="B9796" s="2" t="s">
        <v>10244</v>
      </c>
      <c r="C9796" s="2">
        <v>31</v>
      </c>
      <c r="D9796" s="2" t="s">
        <v>451</v>
      </c>
      <c r="E9796" s="2"/>
      <c r="F9796" s="2"/>
      <c r="G9796" s="2"/>
      <c r="H9796" s="2"/>
    </row>
    <row r="9797" spans="2:8">
      <c r="B9797" s="2" t="s">
        <v>10245</v>
      </c>
      <c r="C9797" s="2">
        <v>38</v>
      </c>
      <c r="D9797" s="2" t="s">
        <v>451</v>
      </c>
      <c r="E9797" s="2"/>
      <c r="F9797" s="2"/>
      <c r="G9797" s="2"/>
      <c r="H9797" s="2"/>
    </row>
    <row r="9798" spans="2:8">
      <c r="B9798" s="2" t="s">
        <v>10246</v>
      </c>
      <c r="C9798" s="2">
        <v>31</v>
      </c>
      <c r="D9798" s="2" t="s">
        <v>451</v>
      </c>
      <c r="E9798" s="2"/>
      <c r="F9798" s="2"/>
      <c r="G9798" s="2"/>
      <c r="H9798" s="2"/>
    </row>
    <row r="9799" spans="2:8">
      <c r="B9799" s="2" t="s">
        <v>10247</v>
      </c>
      <c r="C9799" s="2">
        <v>36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37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36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13</v>
      </c>
      <c r="D9802" s="2" t="s">
        <v>451</v>
      </c>
      <c r="E9802" s="2"/>
      <c r="F9802" s="2"/>
      <c r="G9802" s="2"/>
      <c r="H9802" s="2"/>
    </row>
    <row r="9803" spans="2:8">
      <c r="B9803" s="2" t="s">
        <v>10251</v>
      </c>
      <c r="C9803" s="2">
        <v>16</v>
      </c>
      <c r="D9803" s="2" t="s">
        <v>451</v>
      </c>
      <c r="E9803" s="2"/>
      <c r="F9803" s="2"/>
      <c r="G9803" s="2"/>
      <c r="H9803" s="2"/>
    </row>
    <row r="9804" spans="2:8">
      <c r="B9804" s="2" t="s">
        <v>10252</v>
      </c>
      <c r="C9804" s="2">
        <v>30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29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30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29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26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34</v>
      </c>
      <c r="D9809" s="2" t="s">
        <v>451</v>
      </c>
      <c r="E9809" s="2"/>
      <c r="F9809" s="2"/>
      <c r="G9809" s="2"/>
      <c r="H9809" s="2"/>
    </row>
    <row r="9810" spans="2:8">
      <c r="B9810" s="2" t="s">
        <v>10258</v>
      </c>
      <c r="C9810" s="2">
        <v>35</v>
      </c>
      <c r="D9810" s="2" t="s">
        <v>451</v>
      </c>
      <c r="E9810" s="2"/>
      <c r="F9810" s="2"/>
      <c r="G9810" s="2"/>
      <c r="H9810" s="2"/>
    </row>
    <row r="9811" spans="2:8">
      <c r="B9811" s="2" t="s">
        <v>10259</v>
      </c>
      <c r="C9811" s="2">
        <v>34</v>
      </c>
      <c r="D9811" s="2" t="s">
        <v>451</v>
      </c>
      <c r="E9811" s="2"/>
      <c r="F9811" s="2"/>
      <c r="G9811" s="2"/>
      <c r="H9811" s="2"/>
    </row>
    <row r="9812" spans="2:8">
      <c r="B9812" s="2" t="s">
        <v>10260</v>
      </c>
      <c r="C9812" s="2">
        <v>35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35</v>
      </c>
      <c r="D9813" s="2" t="s">
        <v>451</v>
      </c>
      <c r="E9813" s="2"/>
      <c r="F9813" s="2"/>
      <c r="G9813" s="2"/>
      <c r="H9813" s="2"/>
    </row>
    <row r="9814" spans="2:8">
      <c r="B9814" s="2" t="s">
        <v>10262</v>
      </c>
      <c r="C9814" s="2">
        <v>35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35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35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17</v>
      </c>
      <c r="D9817" s="2" t="s">
        <v>451</v>
      </c>
      <c r="E9817" s="2"/>
      <c r="F9817" s="2"/>
      <c r="G9817" s="2"/>
      <c r="H9817" s="2"/>
    </row>
    <row r="9818" spans="2:8">
      <c r="B9818" s="2" t="s">
        <v>10266</v>
      </c>
      <c r="C9818" s="2">
        <v>23</v>
      </c>
      <c r="D9818" s="2" t="s">
        <v>451</v>
      </c>
      <c r="E9818" s="2"/>
      <c r="F9818" s="2"/>
      <c r="G9818" s="2"/>
      <c r="H9818" s="2"/>
    </row>
    <row r="9819" spans="2:8">
      <c r="B9819" s="2" t="s">
        <v>10267</v>
      </c>
      <c r="C9819" s="2">
        <v>32</v>
      </c>
      <c r="D9819" s="2" t="s">
        <v>451</v>
      </c>
      <c r="E9819" s="2"/>
      <c r="F9819" s="2"/>
      <c r="G9819" s="2"/>
      <c r="H9819" s="2"/>
    </row>
    <row r="9820" spans="2:8">
      <c r="B9820" s="2" t="s">
        <v>10268</v>
      </c>
      <c r="C9820" s="2">
        <v>42</v>
      </c>
      <c r="D9820" s="2" t="s">
        <v>451</v>
      </c>
      <c r="E9820" s="2"/>
      <c r="F9820" s="2"/>
      <c r="G9820" s="2"/>
      <c r="H9820" s="2"/>
    </row>
    <row r="9821" spans="2:8">
      <c r="B9821" s="2" t="s">
        <v>10269</v>
      </c>
      <c r="C9821" s="2">
        <v>41</v>
      </c>
      <c r="D9821" s="2" t="s">
        <v>451</v>
      </c>
      <c r="E9821" s="2"/>
      <c r="F9821" s="2"/>
      <c r="G9821" s="2"/>
      <c r="H9821" s="2"/>
    </row>
    <row r="9822" spans="2:8">
      <c r="B9822" s="2" t="s">
        <v>10270</v>
      </c>
      <c r="C9822" s="2">
        <v>44</v>
      </c>
      <c r="D9822" s="2" t="s">
        <v>451</v>
      </c>
      <c r="E9822" s="2"/>
      <c r="F9822" s="2"/>
      <c r="G9822" s="2"/>
      <c r="H9822" s="2"/>
    </row>
    <row r="9823" spans="2:8">
      <c r="B9823" s="2" t="s">
        <v>10271</v>
      </c>
      <c r="C9823" s="2">
        <v>44</v>
      </c>
      <c r="D9823" s="2" t="s">
        <v>451</v>
      </c>
      <c r="E9823" s="2"/>
      <c r="F9823" s="2"/>
      <c r="G9823" s="2"/>
      <c r="H9823" s="2"/>
    </row>
    <row r="9824" spans="2:8">
      <c r="B9824" s="2" t="s">
        <v>10272</v>
      </c>
      <c r="C9824" s="2">
        <v>30</v>
      </c>
      <c r="D9824" s="2" t="s">
        <v>451</v>
      </c>
      <c r="E9824" s="2"/>
      <c r="F9824" s="2"/>
      <c r="G9824" s="2"/>
      <c r="H9824" s="2"/>
    </row>
    <row r="9825" spans="2:8">
      <c r="B9825" s="2" t="s">
        <v>10273</v>
      </c>
      <c r="C9825" s="2">
        <v>32</v>
      </c>
      <c r="D9825" s="2" t="s">
        <v>451</v>
      </c>
      <c r="E9825" s="2"/>
      <c r="F9825" s="2"/>
      <c r="G9825" s="2"/>
      <c r="H9825" s="2"/>
    </row>
    <row r="9826" spans="2:8">
      <c r="B9826" s="2" t="s">
        <v>10274</v>
      </c>
      <c r="C9826" s="2">
        <v>30</v>
      </c>
      <c r="D9826" s="2" t="s">
        <v>451</v>
      </c>
      <c r="E9826" s="2"/>
      <c r="F9826" s="2"/>
      <c r="G9826" s="2"/>
      <c r="H9826" s="2"/>
    </row>
    <row r="9827" spans="2:8">
      <c r="B9827" s="2" t="s">
        <v>10275</v>
      </c>
      <c r="C9827" s="2">
        <v>31</v>
      </c>
      <c r="D9827" s="2" t="s">
        <v>451</v>
      </c>
      <c r="E9827" s="2"/>
      <c r="F9827" s="2"/>
      <c r="G9827" s="2"/>
      <c r="H9827" s="2"/>
    </row>
    <row r="9828" spans="2:8">
      <c r="B9828" s="2" t="s">
        <v>10276</v>
      </c>
      <c r="C9828" s="2">
        <v>32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26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27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28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27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16</v>
      </c>
      <c r="D9833" s="2" t="s">
        <v>451</v>
      </c>
      <c r="E9833" s="2"/>
      <c r="F9833" s="2"/>
      <c r="G9833" s="2"/>
      <c r="H9833" s="2"/>
    </row>
    <row r="9834" spans="2:8">
      <c r="B9834" s="2" t="s">
        <v>10282</v>
      </c>
      <c r="C9834" s="2">
        <v>21</v>
      </c>
      <c r="D9834" s="2" t="s">
        <v>451</v>
      </c>
      <c r="E9834" s="2"/>
      <c r="F9834" s="2"/>
      <c r="G9834" s="2"/>
      <c r="H9834" s="2"/>
    </row>
    <row r="9835" spans="2:8">
      <c r="B9835" s="2" t="s">
        <v>10283</v>
      </c>
      <c r="C9835" s="2">
        <v>23</v>
      </c>
      <c r="D9835" s="2" t="s">
        <v>451</v>
      </c>
      <c r="E9835" s="2"/>
      <c r="F9835" s="2"/>
      <c r="G9835" s="2"/>
      <c r="H9835" s="2"/>
    </row>
    <row r="9836" spans="2:8">
      <c r="B9836" s="2" t="s">
        <v>10284</v>
      </c>
      <c r="C9836" s="2">
        <v>24</v>
      </c>
      <c r="D9836" s="2" t="s">
        <v>451</v>
      </c>
      <c r="E9836" s="2"/>
      <c r="F9836" s="2"/>
      <c r="G9836" s="2"/>
      <c r="H9836" s="2"/>
    </row>
    <row r="9837" spans="2:8">
      <c r="B9837" s="2" t="s">
        <v>10285</v>
      </c>
      <c r="C9837" s="2">
        <v>28</v>
      </c>
      <c r="D9837" s="2" t="s">
        <v>451</v>
      </c>
      <c r="E9837" s="2"/>
      <c r="F9837" s="2"/>
      <c r="G9837" s="2"/>
      <c r="H9837" s="2"/>
    </row>
    <row r="9838" spans="2:8">
      <c r="B9838" s="2" t="s">
        <v>10286</v>
      </c>
      <c r="C9838" s="2">
        <v>30</v>
      </c>
      <c r="D9838" s="2" t="s">
        <v>451</v>
      </c>
      <c r="E9838" s="2"/>
      <c r="F9838" s="2"/>
      <c r="G9838" s="2"/>
      <c r="H9838" s="2"/>
    </row>
    <row r="9839" spans="2:8">
      <c r="B9839" s="2" t="s">
        <v>10287</v>
      </c>
      <c r="C9839" s="2">
        <v>35</v>
      </c>
      <c r="D9839" s="2" t="s">
        <v>451</v>
      </c>
      <c r="E9839" s="2"/>
      <c r="F9839" s="2"/>
      <c r="G9839" s="2"/>
      <c r="H9839" s="2"/>
    </row>
    <row r="9840" spans="2:8">
      <c r="B9840" s="2" t="s">
        <v>10288</v>
      </c>
      <c r="C9840" s="2">
        <v>34</v>
      </c>
      <c r="D9840" s="2" t="s">
        <v>451</v>
      </c>
      <c r="E9840" s="2"/>
      <c r="F9840" s="2"/>
      <c r="G9840" s="2"/>
      <c r="H9840" s="2"/>
    </row>
    <row r="9841" spans="2:8">
      <c r="B9841" s="2" t="s">
        <v>10289</v>
      </c>
      <c r="C9841" s="2">
        <v>34</v>
      </c>
      <c r="D9841" s="2" t="s">
        <v>451</v>
      </c>
      <c r="E9841" s="2"/>
      <c r="F9841" s="2"/>
      <c r="G9841" s="2"/>
      <c r="H9841" s="2"/>
    </row>
    <row r="9842" spans="2:8">
      <c r="B9842" s="2" t="s">
        <v>10290</v>
      </c>
      <c r="C9842" s="2">
        <v>34</v>
      </c>
      <c r="D9842" s="2" t="s">
        <v>451</v>
      </c>
      <c r="E9842" s="2"/>
      <c r="F9842" s="2"/>
      <c r="G9842" s="2"/>
      <c r="H9842" s="2"/>
    </row>
    <row r="9843" spans="2:8">
      <c r="B9843" s="2" t="s">
        <v>10291</v>
      </c>
      <c r="C9843" s="2">
        <v>38</v>
      </c>
      <c r="D9843" s="2" t="s">
        <v>451</v>
      </c>
      <c r="E9843" s="2"/>
      <c r="F9843" s="2"/>
      <c r="G9843" s="2"/>
      <c r="H9843" s="2"/>
    </row>
    <row r="9844" spans="2:8">
      <c r="B9844" s="2" t="s">
        <v>10292</v>
      </c>
      <c r="C9844" s="2">
        <v>38</v>
      </c>
      <c r="D9844" s="2" t="s">
        <v>451</v>
      </c>
      <c r="E9844" s="2"/>
      <c r="F9844" s="2"/>
      <c r="G9844" s="2"/>
      <c r="H9844" s="2"/>
    </row>
    <row r="9845" spans="2:8">
      <c r="B9845" s="2" t="s">
        <v>10293</v>
      </c>
      <c r="C9845" s="2">
        <v>25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25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25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25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25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35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35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38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34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22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28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29</v>
      </c>
      <c r="D9856" s="2" t="s">
        <v>451</v>
      </c>
      <c r="E9856" s="2"/>
      <c r="F9856" s="2"/>
      <c r="G9856" s="2"/>
      <c r="H9856" s="2"/>
    </row>
    <row r="9857" spans="2:8">
      <c r="B9857" s="2" t="s">
        <v>10305</v>
      </c>
      <c r="C9857" s="2">
        <v>37</v>
      </c>
      <c r="D9857" s="2" t="s">
        <v>451</v>
      </c>
      <c r="E9857" s="2"/>
      <c r="F9857" s="2"/>
      <c r="G9857" s="2"/>
      <c r="H9857" s="2"/>
    </row>
    <row r="9858" spans="2:8">
      <c r="B9858" s="2" t="s">
        <v>10306</v>
      </c>
      <c r="C9858" s="2">
        <v>38</v>
      </c>
      <c r="D9858" s="2" t="s">
        <v>451</v>
      </c>
      <c r="E9858" s="2"/>
      <c r="F9858" s="2"/>
      <c r="G9858" s="2"/>
      <c r="H9858" s="2"/>
    </row>
    <row r="9859" spans="2:8">
      <c r="B9859" s="2" t="s">
        <v>10307</v>
      </c>
      <c r="C9859" s="2">
        <v>35</v>
      </c>
      <c r="D9859" s="2" t="s">
        <v>451</v>
      </c>
      <c r="E9859" s="2"/>
      <c r="F9859" s="2"/>
      <c r="G9859" s="2"/>
      <c r="H9859" s="2"/>
    </row>
    <row r="9860" spans="2:8">
      <c r="B9860" s="2" t="s">
        <v>10308</v>
      </c>
      <c r="C9860" s="2">
        <v>36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34</v>
      </c>
      <c r="D9861" s="2" t="s">
        <v>451</v>
      </c>
      <c r="E9861" s="2"/>
      <c r="F9861" s="2"/>
      <c r="G9861" s="2"/>
      <c r="H9861" s="2"/>
    </row>
    <row r="9862" spans="2:8">
      <c r="B9862" s="2" t="s">
        <v>10310</v>
      </c>
      <c r="C9862" s="2">
        <v>28</v>
      </c>
      <c r="D9862" s="2" t="s">
        <v>451</v>
      </c>
      <c r="E9862" s="2"/>
      <c r="F9862" s="2"/>
      <c r="G9862" s="2"/>
      <c r="H9862" s="2"/>
    </row>
    <row r="9863" spans="2:8">
      <c r="B9863" s="2" t="s">
        <v>10311</v>
      </c>
      <c r="C9863" s="2">
        <v>29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30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26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27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26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11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19</v>
      </c>
      <c r="D9869" s="2" t="s">
        <v>451</v>
      </c>
      <c r="E9869" s="2"/>
      <c r="F9869" s="2"/>
      <c r="G9869" s="2"/>
      <c r="H9869" s="2"/>
    </row>
    <row r="9870" spans="2:8">
      <c r="B9870" s="2" t="s">
        <v>10318</v>
      </c>
      <c r="C9870" s="2">
        <v>24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28</v>
      </c>
      <c r="D9871" s="2" t="s">
        <v>451</v>
      </c>
      <c r="E9871" s="2"/>
      <c r="F9871" s="2"/>
      <c r="G9871" s="2"/>
      <c r="H9871" s="2"/>
    </row>
    <row r="9872" spans="2:8">
      <c r="B9872" s="2" t="s">
        <v>10320</v>
      </c>
      <c r="C9872" s="2">
        <v>29</v>
      </c>
      <c r="D9872" s="2" t="s">
        <v>451</v>
      </c>
      <c r="E9872" s="2"/>
      <c r="F9872" s="2"/>
      <c r="G9872" s="2"/>
      <c r="H9872" s="2"/>
    </row>
    <row r="9873" spans="2:8">
      <c r="B9873" s="2" t="s">
        <v>10321</v>
      </c>
      <c r="C9873" s="2">
        <v>28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39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40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33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35</v>
      </c>
      <c r="D9877" s="2" t="s">
        <v>451</v>
      </c>
      <c r="E9877" s="2"/>
      <c r="F9877" s="2"/>
      <c r="G9877" s="2"/>
      <c r="H9877" s="2"/>
    </row>
    <row r="9878" spans="2:8">
      <c r="B9878" s="2" t="s">
        <v>10326</v>
      </c>
      <c r="C9878" s="2">
        <v>35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34</v>
      </c>
      <c r="D9879" s="2" t="s">
        <v>451</v>
      </c>
      <c r="E9879" s="2"/>
      <c r="F9879" s="2"/>
      <c r="G9879" s="2"/>
      <c r="H9879" s="2"/>
    </row>
    <row r="9880" spans="2:8">
      <c r="B9880" s="2" t="s">
        <v>10328</v>
      </c>
      <c r="C9880" s="2">
        <v>35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39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38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34</v>
      </c>
      <c r="D9883" s="2" t="s">
        <v>451</v>
      </c>
      <c r="E9883" s="2"/>
      <c r="F9883" s="2"/>
      <c r="G9883" s="2"/>
      <c r="H9883" s="2"/>
    </row>
    <row r="9884" spans="2:8">
      <c r="B9884" s="2" t="s">
        <v>10332</v>
      </c>
      <c r="C9884" s="2">
        <v>36</v>
      </c>
      <c r="D9884" s="2" t="s">
        <v>451</v>
      </c>
      <c r="E9884" s="2"/>
      <c r="F9884" s="2"/>
      <c r="G9884" s="2"/>
      <c r="H9884" s="2"/>
    </row>
    <row r="9885" spans="2:8">
      <c r="B9885" s="2" t="s">
        <v>10333</v>
      </c>
      <c r="C9885" s="2">
        <v>35</v>
      </c>
      <c r="D9885" s="2" t="s">
        <v>451</v>
      </c>
      <c r="E9885" s="2"/>
      <c r="F9885" s="2"/>
      <c r="G9885" s="2"/>
      <c r="H9885" s="2"/>
    </row>
    <row r="9886" spans="2:8">
      <c r="B9886" s="2" t="s">
        <v>10334</v>
      </c>
      <c r="C9886" s="2">
        <v>35</v>
      </c>
      <c r="D9886" s="2" t="s">
        <v>451</v>
      </c>
      <c r="E9886" s="2"/>
      <c r="F9886" s="2"/>
      <c r="G9886" s="2"/>
      <c r="H9886" s="2"/>
    </row>
    <row r="9887" spans="2:8">
      <c r="B9887" s="2" t="s">
        <v>10335</v>
      </c>
      <c r="C9887" s="2">
        <v>32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32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27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27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19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17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13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26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26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28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31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7</v>
      </c>
      <c r="D9898" s="2" t="s">
        <v>451</v>
      </c>
      <c r="E9898" s="2"/>
      <c r="F9898" s="2"/>
      <c r="G9898" s="2"/>
      <c r="H9898" s="2"/>
    </row>
    <row r="9899" spans="2:8">
      <c r="B9899" s="2" t="s">
        <v>10347</v>
      </c>
      <c r="C9899" s="2">
        <v>36</v>
      </c>
      <c r="D9899" s="2" t="s">
        <v>451</v>
      </c>
      <c r="E9899" s="2"/>
      <c r="F9899" s="2"/>
      <c r="G9899" s="2"/>
      <c r="H9899" s="2"/>
    </row>
    <row r="9900" spans="2:8">
      <c r="B9900" s="2" t="s">
        <v>10348</v>
      </c>
      <c r="C9900" s="2">
        <v>37</v>
      </c>
      <c r="D9900" s="2" t="s">
        <v>451</v>
      </c>
      <c r="E9900" s="2"/>
      <c r="F9900" s="2"/>
      <c r="G9900" s="2"/>
      <c r="H9900" s="2"/>
    </row>
    <row r="9901" spans="2:8">
      <c r="B9901" s="2" t="s">
        <v>10349</v>
      </c>
      <c r="C9901" s="2">
        <v>28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27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28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20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20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21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21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20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18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18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15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11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32</v>
      </c>
      <c r="D9913" s="2" t="s">
        <v>451</v>
      </c>
      <c r="E9913" s="2"/>
      <c r="F9913" s="2"/>
      <c r="G9913" s="2"/>
      <c r="H9913" s="2"/>
    </row>
    <row r="9914" spans="2:8">
      <c r="B9914" s="2" t="s">
        <v>10362</v>
      </c>
      <c r="C9914" s="2">
        <v>33</v>
      </c>
      <c r="D9914" s="2" t="s">
        <v>451</v>
      </c>
      <c r="E9914" s="2"/>
      <c r="F9914" s="2"/>
      <c r="G9914" s="2"/>
      <c r="H9914" s="2"/>
    </row>
    <row r="9915" spans="2:8">
      <c r="B9915" s="2" t="s">
        <v>10363</v>
      </c>
      <c r="C9915" s="2">
        <v>32</v>
      </c>
      <c r="D9915" s="2" t="s">
        <v>451</v>
      </c>
      <c r="E9915" s="2"/>
      <c r="F9915" s="2"/>
      <c r="G9915" s="2"/>
      <c r="H9915" s="2"/>
    </row>
    <row r="9916" spans="2:8">
      <c r="B9916" s="2" t="s">
        <v>10364</v>
      </c>
      <c r="C9916" s="2">
        <v>32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24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23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21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35</v>
      </c>
      <c r="D9920" s="2" t="s">
        <v>451</v>
      </c>
      <c r="E9920" s="2"/>
      <c r="F9920" s="2"/>
      <c r="G9920" s="2"/>
      <c r="H9920" s="2"/>
    </row>
    <row r="9921" spans="2:8">
      <c r="B9921" s="2" t="s">
        <v>10369</v>
      </c>
      <c r="C9921" s="2">
        <v>35</v>
      </c>
      <c r="D9921" s="2" t="s">
        <v>451</v>
      </c>
      <c r="E9921" s="2"/>
      <c r="F9921" s="2"/>
      <c r="G9921" s="2"/>
      <c r="H9921" s="2"/>
    </row>
    <row r="9922" spans="2:8">
      <c r="B9922" s="2" t="s">
        <v>10370</v>
      </c>
      <c r="C9922" s="2">
        <v>32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33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13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23</v>
      </c>
      <c r="D9925" s="2" t="s">
        <v>451</v>
      </c>
      <c r="E9925" s="2"/>
      <c r="F9925" s="2"/>
      <c r="G9925" s="2"/>
      <c r="H9925" s="2"/>
    </row>
    <row r="9926" spans="2:8">
      <c r="B9926" s="2" t="s">
        <v>10374</v>
      </c>
      <c r="C9926" s="2">
        <v>27</v>
      </c>
      <c r="D9926" s="2" t="s">
        <v>451</v>
      </c>
      <c r="E9926" s="2"/>
      <c r="F9926" s="2"/>
      <c r="G9926" s="2"/>
      <c r="H9926" s="2"/>
    </row>
    <row r="9927" spans="2:8">
      <c r="B9927" s="2" t="s">
        <v>10375</v>
      </c>
      <c r="C9927" s="2">
        <v>30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49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46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27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27</v>
      </c>
      <c r="D9931" s="2" t="s">
        <v>19</v>
      </c>
      <c r="E9931" s="2"/>
      <c r="F9931" s="2"/>
      <c r="G9931" s="2"/>
      <c r="H9931" s="2"/>
    </row>
    <row r="9932" spans="2:8">
      <c r="B9932" s="2" t="s">
        <v>10380</v>
      </c>
      <c r="C9932" s="2">
        <v>27</v>
      </c>
      <c r="D9932" s="2" t="s">
        <v>19</v>
      </c>
      <c r="E9932" s="2"/>
      <c r="F9932" s="2"/>
      <c r="G9932" s="2"/>
      <c r="H9932" s="2"/>
    </row>
    <row r="9933" spans="2:8">
      <c r="B9933" s="2" t="s">
        <v>10381</v>
      </c>
      <c r="C9933" s="2">
        <v>36</v>
      </c>
      <c r="D9933" s="2" t="s">
        <v>19</v>
      </c>
      <c r="E9933" s="2"/>
      <c r="F9933" s="2"/>
      <c r="G9933" s="2"/>
      <c r="H9933" s="2"/>
    </row>
    <row r="9934" spans="2:8">
      <c r="B9934" s="2" t="s">
        <v>10382</v>
      </c>
      <c r="C9934" s="2">
        <v>36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35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28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29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30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30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31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28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19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20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21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22</v>
      </c>
      <c r="D9945" s="2" t="s">
        <v>19</v>
      </c>
      <c r="E9945" s="2"/>
      <c r="F9945" s="2"/>
      <c r="G9945" s="2"/>
      <c r="H9945" s="2"/>
    </row>
    <row r="9946" spans="2:8">
      <c r="B9946" s="2" t="s">
        <v>10394</v>
      </c>
      <c r="C9946" s="2">
        <v>22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20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20</v>
      </c>
      <c r="D9948" s="2" t="s">
        <v>19</v>
      </c>
      <c r="E9948" s="2"/>
      <c r="F9948" s="2"/>
      <c r="G9948" s="2"/>
      <c r="H9948" s="2"/>
    </row>
    <row r="9949" spans="2:8">
      <c r="B9949" s="2" t="s">
        <v>10397</v>
      </c>
      <c r="C9949" s="2">
        <v>26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32</v>
      </c>
      <c r="D9950" s="2" t="s">
        <v>451</v>
      </c>
      <c r="E9950" s="2"/>
      <c r="F9950" s="2"/>
      <c r="G9950" s="2"/>
      <c r="H9950" s="2"/>
    </row>
    <row r="9951" spans="2:8">
      <c r="B9951" s="2" t="s">
        <v>10399</v>
      </c>
      <c r="C9951" s="2">
        <v>37</v>
      </c>
      <c r="D9951" s="2" t="s">
        <v>451</v>
      </c>
      <c r="E9951" s="2"/>
      <c r="F9951" s="2"/>
      <c r="G9951" s="2"/>
      <c r="H9951" s="2"/>
    </row>
    <row r="9952" spans="2:8">
      <c r="B9952" s="2" t="s">
        <v>10400</v>
      </c>
      <c r="C9952" s="2">
        <v>19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17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17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15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33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35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35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29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26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21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27</v>
      </c>
      <c r="D9962" s="2" t="s">
        <v>451</v>
      </c>
      <c r="E9962" s="2"/>
      <c r="F9962" s="2"/>
      <c r="G9962" s="2"/>
      <c r="H9962" s="2"/>
    </row>
    <row r="9963" spans="2:8">
      <c r="B9963" s="2" t="s">
        <v>10411</v>
      </c>
      <c r="C9963" s="2">
        <v>30</v>
      </c>
      <c r="D9963" s="2" t="s">
        <v>451</v>
      </c>
      <c r="E9963" s="2"/>
      <c r="F9963" s="2"/>
      <c r="G9963" s="2"/>
      <c r="H9963" s="2"/>
    </row>
    <row r="9964" spans="2:8">
      <c r="B9964" s="2" t="s">
        <v>10412</v>
      </c>
      <c r="C9964" s="2">
        <v>23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21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18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11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42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17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28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28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25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39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37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16</v>
      </c>
      <c r="D9975" s="2" t="s">
        <v>451</v>
      </c>
      <c r="E9975" s="2"/>
      <c r="F9975" s="2"/>
      <c r="G9975" s="2"/>
      <c r="H9975" s="2"/>
    </row>
    <row r="9976" spans="2:8">
      <c r="B9976" s="2" t="s">
        <v>10424</v>
      </c>
      <c r="C9976" s="2">
        <v>20</v>
      </c>
      <c r="D9976" s="2" t="s">
        <v>451</v>
      </c>
      <c r="E9976" s="2"/>
      <c r="F9976" s="2"/>
      <c r="G9976" s="2"/>
      <c r="H9976" s="2"/>
    </row>
    <row r="9977" spans="2:8">
      <c r="B9977" s="2" t="s">
        <v>10425</v>
      </c>
      <c r="C9977" s="2">
        <v>25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26</v>
      </c>
      <c r="D9978" s="2" t="s">
        <v>451</v>
      </c>
      <c r="E9978" s="2"/>
      <c r="F9978" s="2"/>
      <c r="G9978" s="2"/>
      <c r="H9978" s="2"/>
    </row>
    <row r="9979" spans="2:8">
      <c r="B9979" s="2" t="s">
        <v>10427</v>
      </c>
      <c r="C9979" s="2">
        <v>27</v>
      </c>
      <c r="D9979" s="2" t="s">
        <v>451</v>
      </c>
      <c r="E9979" s="2"/>
      <c r="F9979" s="2"/>
      <c r="G9979" s="2"/>
      <c r="H9979" s="2"/>
    </row>
    <row r="9980" spans="2:8">
      <c r="B9980" s="2" t="s">
        <v>10428</v>
      </c>
      <c r="C9980" s="2">
        <v>21</v>
      </c>
      <c r="D9980" s="2" t="s">
        <v>451</v>
      </c>
      <c r="E9980" s="2"/>
      <c r="F9980" s="2"/>
      <c r="G9980" s="2"/>
      <c r="H9980" s="2"/>
    </row>
    <row r="9981" spans="2:8">
      <c r="B9981" s="2" t="s">
        <v>10429</v>
      </c>
      <c r="C9981" s="2">
        <v>21</v>
      </c>
      <c r="D9981" s="2" t="s">
        <v>451</v>
      </c>
      <c r="E9981" s="2"/>
      <c r="F9981" s="2"/>
      <c r="G9981" s="2"/>
      <c r="H9981" s="2"/>
    </row>
    <row r="9982" spans="2:8">
      <c r="B9982" s="2" t="s">
        <v>10430</v>
      </c>
      <c r="C9982" s="2">
        <v>20</v>
      </c>
      <c r="D9982" s="2" t="s">
        <v>451</v>
      </c>
      <c r="E9982" s="2"/>
      <c r="F9982" s="2"/>
      <c r="G9982" s="2"/>
      <c r="H9982" s="2"/>
    </row>
    <row r="9983" spans="2:8">
      <c r="B9983" s="2" t="s">
        <v>10431</v>
      </c>
      <c r="C9983" s="2">
        <v>21</v>
      </c>
      <c r="D9983" s="2" t="s">
        <v>451</v>
      </c>
      <c r="E9983" s="2"/>
      <c r="F9983" s="2"/>
      <c r="G9983" s="2"/>
      <c r="H9983" s="2"/>
    </row>
    <row r="9984" spans="2:8">
      <c r="B9984" s="2" t="s">
        <v>10432</v>
      </c>
      <c r="C9984" s="2">
        <v>31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30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29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32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31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25</v>
      </c>
      <c r="D9989" s="2" t="s">
        <v>451</v>
      </c>
      <c r="E9989" s="2"/>
      <c r="F9989" s="2"/>
      <c r="G9989" s="2"/>
      <c r="H9989" s="2"/>
    </row>
    <row r="9990" spans="2:8">
      <c r="B9990" s="2" t="s">
        <v>10438</v>
      </c>
      <c r="C9990" s="2">
        <v>29</v>
      </c>
      <c r="D9990" s="2" t="s">
        <v>451</v>
      </c>
      <c r="E9990" s="2"/>
      <c r="F9990" s="2"/>
      <c r="G9990" s="2"/>
      <c r="H9990" s="2"/>
    </row>
    <row r="9991" spans="2:8">
      <c r="B9991" s="2" t="s">
        <v>10439</v>
      </c>
      <c r="C9991" s="2">
        <v>28</v>
      </c>
      <c r="D9991" s="2" t="s">
        <v>451</v>
      </c>
      <c r="E9991" s="2"/>
      <c r="F9991" s="2"/>
      <c r="G9991" s="2"/>
      <c r="H9991" s="2"/>
    </row>
    <row r="9992" spans="2:8">
      <c r="B9992" s="2" t="s">
        <v>10440</v>
      </c>
      <c r="C9992" s="2">
        <v>27</v>
      </c>
      <c r="D9992" s="2" t="s">
        <v>451</v>
      </c>
      <c r="E9992" s="2"/>
      <c r="F9992" s="2"/>
      <c r="G9992" s="2"/>
      <c r="H9992" s="2"/>
    </row>
    <row r="9993" spans="2:8">
      <c r="B9993" s="2" t="s">
        <v>10441</v>
      </c>
      <c r="C9993" s="2">
        <v>28</v>
      </c>
      <c r="D9993" s="2" t="s">
        <v>451</v>
      </c>
      <c r="E9993" s="2"/>
      <c r="F9993" s="2"/>
      <c r="G9993" s="2"/>
      <c r="H9993" s="2"/>
    </row>
    <row r="9994" spans="2:8">
      <c r="B9994" s="2" t="s">
        <v>10442</v>
      </c>
      <c r="C9994" s="2">
        <v>34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33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31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32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25</v>
      </c>
      <c r="D9998" s="2" t="s">
        <v>451</v>
      </c>
      <c r="E9998" s="2"/>
      <c r="F9998" s="2"/>
      <c r="G9998" s="2"/>
      <c r="H9998" s="2"/>
    </row>
    <row r="9999" spans="2:8">
      <c r="B9999" s="2" t="s">
        <v>10447</v>
      </c>
      <c r="C9999" s="2">
        <v>25</v>
      </c>
      <c r="D9999" s="2" t="s">
        <v>451</v>
      </c>
      <c r="E9999" s="2"/>
      <c r="F9999" s="2"/>
      <c r="G9999" s="2"/>
      <c r="H9999" s="2"/>
    </row>
    <row r="10000" spans="2:8">
      <c r="B10000" s="2" t="s">
        <v>10448</v>
      </c>
      <c r="C10000" s="2">
        <v>25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10449</v>
      </c>
      <c r="C10001" s="2">
        <v>25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10450</v>
      </c>
      <c r="C10002" s="2">
        <v>31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10451</v>
      </c>
      <c r="C10003" s="2">
        <v>29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10452</v>
      </c>
      <c r="C10004" s="2">
        <v>28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10453</v>
      </c>
      <c r="C10005" s="2">
        <v>26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10454</v>
      </c>
      <c r="C10006" s="2">
        <v>21</v>
      </c>
      <c r="D10006" s="2" t="s">
        <v>451</v>
      </c>
      <c r="E10006" s="2"/>
      <c r="F10006" s="2"/>
      <c r="G10006" s="2"/>
      <c r="H10006" s="2"/>
    </row>
    <row r="10007" spans="2:8">
      <c r="B10007" s="2" t="s">
        <v>10455</v>
      </c>
      <c r="C10007" s="2">
        <v>17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10456</v>
      </c>
      <c r="C10008" s="2">
        <v>18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27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27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26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32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31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21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23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18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18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10466</v>
      </c>
      <c r="C10018" s="2">
        <v>19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10467</v>
      </c>
      <c r="C10019" s="2">
        <v>14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10468</v>
      </c>
      <c r="C10020" s="2">
        <v>10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10469</v>
      </c>
      <c r="C10021" s="2">
        <v>8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30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10471</v>
      </c>
      <c r="C10023" s="2">
        <v>29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22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24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21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28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27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28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27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23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10480</v>
      </c>
      <c r="C10032" s="2">
        <v>27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10481</v>
      </c>
      <c r="C10033" s="2">
        <v>25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10482</v>
      </c>
      <c r="C10034" s="2">
        <v>27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10483</v>
      </c>
      <c r="C10035" s="2">
        <v>27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26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49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10486</v>
      </c>
      <c r="C10038" s="2">
        <v>26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26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26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30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32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31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30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26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34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34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33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31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22</v>
      </c>
      <c r="D10050" s="2" t="s">
        <v>451</v>
      </c>
      <c r="E10050" s="2"/>
      <c r="F10050" s="2"/>
      <c r="G10050" s="2"/>
      <c r="H10050" s="2"/>
    </row>
    <row r="10051" spans="2:8">
      <c r="B10051" s="2" t="s">
        <v>10499</v>
      </c>
      <c r="C10051" s="2">
        <v>23</v>
      </c>
      <c r="D10051" s="2" t="s">
        <v>451</v>
      </c>
      <c r="E10051" s="2"/>
      <c r="F10051" s="2"/>
      <c r="G10051" s="2"/>
      <c r="H10051" s="2"/>
    </row>
    <row r="10052" spans="2:8">
      <c r="B10052" s="2" t="s">
        <v>10500</v>
      </c>
      <c r="C10052" s="2">
        <v>26</v>
      </c>
      <c r="D10052" s="2" t="s">
        <v>451</v>
      </c>
      <c r="E10052" s="2"/>
      <c r="F10052" s="2"/>
      <c r="G10052" s="2"/>
      <c r="H10052" s="2"/>
    </row>
    <row r="10053" spans="2:8">
      <c r="B10053" s="2" t="s">
        <v>10501</v>
      </c>
      <c r="C10053" s="2">
        <v>26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10502</v>
      </c>
      <c r="C10054" s="2">
        <v>26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10503</v>
      </c>
      <c r="C10055" s="2">
        <v>27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10504</v>
      </c>
      <c r="C10056" s="2">
        <v>25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23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26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22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36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31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35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33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36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35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36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33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19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26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29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21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25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10521</v>
      </c>
      <c r="C10073" s="2">
        <v>22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18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17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10524</v>
      </c>
      <c r="C10076" s="2">
        <v>15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24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29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10527</v>
      </c>
      <c r="C10079" s="2">
        <v>19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10528</v>
      </c>
      <c r="C10080" s="2">
        <v>24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10529</v>
      </c>
      <c r="C10081" s="2">
        <v>26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10530</v>
      </c>
      <c r="C10082" s="2">
        <v>12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25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25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38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36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23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22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36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17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10539</v>
      </c>
      <c r="C10091" s="2">
        <v>24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24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20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14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10543</v>
      </c>
      <c r="C10095" s="2">
        <v>31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29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31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34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34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31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10549</v>
      </c>
      <c r="C10101" s="2">
        <v>29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10550</v>
      </c>
      <c r="C10102" s="2">
        <v>28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10551</v>
      </c>
      <c r="C10103" s="2">
        <v>19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18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19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18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19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39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36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29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28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25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10561</v>
      </c>
      <c r="C10113" s="2">
        <v>26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28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28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26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25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10566</v>
      </c>
      <c r="C10118" s="2">
        <v>28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28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26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26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38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39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31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30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28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27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27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26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14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15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16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13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18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18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32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33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37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39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16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13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10590</v>
      </c>
      <c r="C10142" s="2">
        <v>9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10591</v>
      </c>
      <c r="C10143" s="2">
        <v>5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10592</v>
      </c>
      <c r="C10144" s="2">
        <v>5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10593</v>
      </c>
      <c r="C10145" s="2">
        <v>6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10594</v>
      </c>
      <c r="C10146" s="2">
        <v>30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31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36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35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21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17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30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31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39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32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10604</v>
      </c>
      <c r="C10156" s="2">
        <v>35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10605</v>
      </c>
      <c r="C10157" s="2">
        <v>31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31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29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28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21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21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24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23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23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10614</v>
      </c>
      <c r="C10166" s="2">
        <v>22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22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38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33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34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27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24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31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10622</v>
      </c>
      <c r="C10174" s="2">
        <v>32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33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10624</v>
      </c>
      <c r="C10176" s="2">
        <v>31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33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31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36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34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33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33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32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36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38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32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28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33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10637</v>
      </c>
      <c r="C10189" s="2">
        <v>32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10638</v>
      </c>
      <c r="C10190" s="2">
        <v>33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10639</v>
      </c>
      <c r="C10191" s="2">
        <v>21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21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21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34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34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30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34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31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39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35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34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35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35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39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26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10654</v>
      </c>
      <c r="C10206" s="2">
        <v>26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10655</v>
      </c>
      <c r="C10207" s="2">
        <v>27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10656</v>
      </c>
      <c r="C10208" s="2">
        <v>27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10657</v>
      </c>
      <c r="C10209" s="2">
        <v>15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34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24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23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20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10662</v>
      </c>
      <c r="C10214" s="2">
        <v>13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23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24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22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27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23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27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27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26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10671</v>
      </c>
      <c r="C10223" s="2">
        <v>30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10672</v>
      </c>
      <c r="C10224" s="2">
        <v>32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10673</v>
      </c>
      <c r="C10225" s="2">
        <v>28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10674</v>
      </c>
      <c r="C10226" s="2">
        <v>28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10675</v>
      </c>
      <c r="C10227" s="2">
        <v>27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10676</v>
      </c>
      <c r="C10228" s="2">
        <v>8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8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8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10679</v>
      </c>
      <c r="C10231" s="2">
        <v>8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21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10681</v>
      </c>
      <c r="C10233" s="2">
        <v>17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10682</v>
      </c>
      <c r="C10234" s="2">
        <v>8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10683</v>
      </c>
      <c r="C10235" s="2">
        <v>30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8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27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10686</v>
      </c>
      <c r="C10238" s="2">
        <v>27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10687</v>
      </c>
      <c r="C10239" s="2">
        <v>28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10688</v>
      </c>
      <c r="C10240" s="2">
        <v>34</v>
      </c>
      <c r="D10240" s="2" t="s">
        <v>451</v>
      </c>
      <c r="E10240" s="2"/>
      <c r="F10240" s="2"/>
      <c r="G10240" s="2"/>
      <c r="H10240" s="2"/>
    </row>
    <row r="10241" spans="2:8">
      <c r="B10241" s="2" t="s">
        <v>10689</v>
      </c>
      <c r="C10241" s="2">
        <v>36</v>
      </c>
      <c r="D10241" s="2" t="s">
        <v>451</v>
      </c>
      <c r="E10241" s="2"/>
      <c r="F10241" s="2"/>
      <c r="G10241" s="2"/>
      <c r="H10241" s="2"/>
    </row>
    <row r="10242" spans="2:8">
      <c r="B10242" s="2" t="s">
        <v>10690</v>
      </c>
      <c r="C10242" s="2">
        <v>36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10691</v>
      </c>
      <c r="C10243" s="2">
        <v>35</v>
      </c>
      <c r="D10243" s="2" t="s">
        <v>451</v>
      </c>
      <c r="E10243" s="2"/>
      <c r="F10243" s="2"/>
      <c r="G10243" s="2"/>
      <c r="H10243" s="2"/>
    </row>
    <row r="10244" spans="2:8">
      <c r="B10244" s="2" t="s">
        <v>10692</v>
      </c>
      <c r="C10244" s="2">
        <v>34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10693</v>
      </c>
      <c r="C10245" s="2">
        <v>29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30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14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10696</v>
      </c>
      <c r="C10248" s="2">
        <v>17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18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15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29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10700</v>
      </c>
      <c r="C10252" s="2">
        <v>26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25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23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23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25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26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24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26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36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10709</v>
      </c>
      <c r="C10261" s="2">
        <v>41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10710</v>
      </c>
      <c r="C10262" s="2">
        <v>41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10711</v>
      </c>
      <c r="C10263" s="2">
        <v>39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10712</v>
      </c>
      <c r="C10264" s="2">
        <v>28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10713</v>
      </c>
      <c r="C10265" s="2">
        <v>29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10714</v>
      </c>
      <c r="C10266" s="2">
        <v>29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26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30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27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22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31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31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13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14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23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10724</v>
      </c>
      <c r="C10276" s="2">
        <v>27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10725</v>
      </c>
      <c r="C10277" s="2">
        <v>31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10726</v>
      </c>
      <c r="C10278" s="2">
        <v>33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10727</v>
      </c>
      <c r="C10279" s="2">
        <v>25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25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24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18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29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29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32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33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11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10736</v>
      </c>
      <c r="C10288" s="2">
        <v>33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10737</v>
      </c>
      <c r="C10289" s="2">
        <v>36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23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22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14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11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10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28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28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28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27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32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35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13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26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10751</v>
      </c>
      <c r="C10303" s="2">
        <v>23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10752</v>
      </c>
      <c r="C10304" s="2">
        <v>18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11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9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29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33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10757</v>
      </c>
      <c r="C10309" s="2">
        <v>30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10758</v>
      </c>
      <c r="C10310" s="2">
        <v>23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14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26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27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26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25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28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23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23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10767</v>
      </c>
      <c r="C10319" s="2">
        <v>21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10768</v>
      </c>
      <c r="C10320" s="2">
        <v>15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10769</v>
      </c>
      <c r="C10321" s="2">
        <v>13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10770</v>
      </c>
      <c r="C10322" s="2">
        <v>16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10771</v>
      </c>
      <c r="C10323" s="2">
        <v>19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10772</v>
      </c>
      <c r="C10324" s="2">
        <v>23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10773</v>
      </c>
      <c r="C10325" s="2">
        <v>24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33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32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29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30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10778</v>
      </c>
      <c r="C10330" s="2">
        <v>30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31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28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28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10782</v>
      </c>
      <c r="C10334" s="2">
        <v>13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16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18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20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28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10787</v>
      </c>
      <c r="C10339" s="2">
        <v>26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26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28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34</v>
      </c>
      <c r="D10342" s="2" t="s">
        <v>451</v>
      </c>
      <c r="E10342" s="2"/>
      <c r="F10342" s="2"/>
      <c r="G10342" s="2"/>
      <c r="H10342" s="2"/>
    </row>
    <row r="10343" spans="2:8">
      <c r="B10343" s="2" t="s">
        <v>10791</v>
      </c>
      <c r="C10343" s="2">
        <v>36</v>
      </c>
      <c r="D10343" s="2" t="s">
        <v>451</v>
      </c>
      <c r="E10343" s="2"/>
      <c r="F10343" s="2"/>
      <c r="G10343" s="2"/>
      <c r="H10343" s="2"/>
    </row>
    <row r="10344" spans="2:8">
      <c r="B10344" s="2" t="s">
        <v>10792</v>
      </c>
      <c r="C10344" s="2">
        <v>35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36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29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10795</v>
      </c>
      <c r="C10347" s="2">
        <v>30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10796</v>
      </c>
      <c r="C10348" s="2">
        <v>29</v>
      </c>
      <c r="D10348" s="2" t="s">
        <v>451</v>
      </c>
      <c r="E10348" s="2"/>
      <c r="F10348" s="2"/>
      <c r="G10348" s="2"/>
      <c r="H10348" s="2"/>
    </row>
    <row r="10349" spans="2:8">
      <c r="B10349" s="2" t="s">
        <v>10797</v>
      </c>
      <c r="C10349" s="2">
        <v>28</v>
      </c>
      <c r="D10349" s="2" t="s">
        <v>451</v>
      </c>
      <c r="E10349" s="2"/>
      <c r="F10349" s="2"/>
      <c r="G10349" s="2"/>
      <c r="H10349" s="2"/>
    </row>
    <row r="10350" spans="2:8">
      <c r="B10350" s="2" t="s">
        <v>10798</v>
      </c>
      <c r="C10350" s="2">
        <v>28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10799</v>
      </c>
      <c r="C10351" s="2">
        <v>29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29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31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32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22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23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21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30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30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33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32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29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28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10812</v>
      </c>
      <c r="C10364" s="2">
        <v>27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10813</v>
      </c>
      <c r="C10365" s="2">
        <v>32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33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10815</v>
      </c>
      <c r="C10367" s="2">
        <v>29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10816</v>
      </c>
      <c r="C10368" s="2">
        <v>29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10817</v>
      </c>
      <c r="C10369" s="2">
        <v>28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10818</v>
      </c>
      <c r="C10370" s="2">
        <v>30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30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10820</v>
      </c>
      <c r="C10372" s="2">
        <v>27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10821</v>
      </c>
      <c r="C10373" s="2">
        <v>27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10822</v>
      </c>
      <c r="C10374" s="2">
        <v>18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10823</v>
      </c>
      <c r="C10375" s="2">
        <v>25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24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20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10826</v>
      </c>
      <c r="C10378" s="2">
        <v>21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21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20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37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10830</v>
      </c>
      <c r="C10382" s="2">
        <v>37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10831</v>
      </c>
      <c r="C10383" s="2">
        <v>25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10832</v>
      </c>
      <c r="C10384" s="2">
        <v>26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10833</v>
      </c>
      <c r="C10385" s="2">
        <v>26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26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26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30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34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22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25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10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7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19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24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10844</v>
      </c>
      <c r="C10396" s="2">
        <v>26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29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10846</v>
      </c>
      <c r="C10398" s="2">
        <v>33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33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34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10849</v>
      </c>
      <c r="C10401" s="2">
        <v>25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10850</v>
      </c>
      <c r="C10402" s="2">
        <v>22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18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18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18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15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10855</v>
      </c>
      <c r="C10407" s="2">
        <v>10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10856</v>
      </c>
      <c r="C10408" s="2">
        <v>31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17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16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23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10860</v>
      </c>
      <c r="C10412" s="2">
        <v>23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24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25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26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15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10865</v>
      </c>
      <c r="C10417" s="2">
        <v>23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10866</v>
      </c>
      <c r="C10418" s="2">
        <v>22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16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20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10869</v>
      </c>
      <c r="C10421" s="2">
        <v>22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10870</v>
      </c>
      <c r="C10422" s="2">
        <v>23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10871</v>
      </c>
      <c r="C10423" s="2">
        <v>25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10872</v>
      </c>
      <c r="C10424" s="2">
        <v>25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10873</v>
      </c>
      <c r="C10425" s="2">
        <v>26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26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34</v>
      </c>
      <c r="D10427" s="2" t="s">
        <v>451</v>
      </c>
      <c r="E10427" s="2"/>
      <c r="F10427" s="2"/>
      <c r="G10427" s="2"/>
      <c r="H10427" s="2"/>
    </row>
    <row r="10428" spans="2:8">
      <c r="B10428" s="2" t="s">
        <v>10876</v>
      </c>
      <c r="C10428" s="2">
        <v>35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10877</v>
      </c>
      <c r="C10429" s="2">
        <v>35</v>
      </c>
      <c r="D10429" s="2" t="s">
        <v>451</v>
      </c>
      <c r="E10429" s="2"/>
      <c r="F10429" s="2"/>
      <c r="G10429" s="2"/>
      <c r="H10429" s="2"/>
    </row>
    <row r="10430" spans="2:8">
      <c r="B10430" s="2" t="s">
        <v>10878</v>
      </c>
      <c r="C10430" s="2">
        <v>17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13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14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19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10882</v>
      </c>
      <c r="C10434" s="2">
        <v>21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10883</v>
      </c>
      <c r="C10435" s="2">
        <v>21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10884</v>
      </c>
      <c r="C10436" s="2">
        <v>22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10885</v>
      </c>
      <c r="C10437" s="2">
        <v>22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10886</v>
      </c>
      <c r="C10438" s="2">
        <v>35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36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31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28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27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31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10892</v>
      </c>
      <c r="C10444" s="2">
        <v>32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10893</v>
      </c>
      <c r="C10445" s="2">
        <v>33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10894</v>
      </c>
      <c r="C10446" s="2">
        <v>32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10895</v>
      </c>
      <c r="C10447" s="2">
        <v>32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30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10897</v>
      </c>
      <c r="C10449" s="2">
        <v>28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10898</v>
      </c>
      <c r="C10450" s="2">
        <v>31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10899</v>
      </c>
      <c r="C10451" s="2">
        <v>30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23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23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23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27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10904</v>
      </c>
      <c r="C10456" s="2">
        <v>25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10905</v>
      </c>
      <c r="C10457" s="2">
        <v>23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10906</v>
      </c>
      <c r="C10458" s="2">
        <v>15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10907</v>
      </c>
      <c r="C10459" s="2">
        <v>34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32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29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29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34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32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27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26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26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26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10917</v>
      </c>
      <c r="C10469" s="2">
        <v>26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23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20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18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18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18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16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19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19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15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19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18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19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17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12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30</v>
      </c>
      <c r="D10484" s="2" t="s">
        <v>451</v>
      </c>
      <c r="E10484" s="2"/>
      <c r="F10484" s="2"/>
      <c r="G10484" s="2"/>
      <c r="H10484" s="2"/>
    </row>
    <row r="10485" spans="2:8">
      <c r="B10485" s="2" t="s">
        <v>10933</v>
      </c>
      <c r="C10485" s="2">
        <v>33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10934</v>
      </c>
      <c r="C10486" s="2">
        <v>36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10935</v>
      </c>
      <c r="C10487" s="2">
        <v>28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32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27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25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29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24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20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16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26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22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17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10946</v>
      </c>
      <c r="C10498" s="2">
        <v>18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10947</v>
      </c>
      <c r="C10499" s="2">
        <v>17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17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15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12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14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17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10953</v>
      </c>
      <c r="C10505" s="2">
        <v>20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22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22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22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10957</v>
      </c>
      <c r="C10509" s="2">
        <v>18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10958</v>
      </c>
      <c r="C10510" s="2">
        <v>11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10959</v>
      </c>
      <c r="C10511" s="2">
        <v>21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10960</v>
      </c>
      <c r="C10512" s="2">
        <v>21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10961</v>
      </c>
      <c r="C10513" s="2">
        <v>19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10962</v>
      </c>
      <c r="C10514" s="2">
        <v>15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10963</v>
      </c>
      <c r="C10515" s="2">
        <v>20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19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29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29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27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22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19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16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13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10972</v>
      </c>
      <c r="C10524" s="2">
        <v>25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21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20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18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17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16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25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21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25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24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20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11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15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14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22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15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11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32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23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26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21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23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20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21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17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18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17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15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10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23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19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17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11004</v>
      </c>
      <c r="C10556" s="2">
        <v>21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17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22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21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11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12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15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17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18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13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24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11015</v>
      </c>
      <c r="C10567" s="2">
        <v>28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11016</v>
      </c>
      <c r="C10568" s="2">
        <v>32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11017</v>
      </c>
      <c r="C10569" s="2">
        <v>24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22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18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14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31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11022</v>
      </c>
      <c r="C10574" s="2">
        <v>32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11023</v>
      </c>
      <c r="C10575" s="2">
        <v>24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26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23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25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20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15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21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22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22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22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23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18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18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21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19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31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11039</v>
      </c>
      <c r="C10591" s="2">
        <v>27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19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11041</v>
      </c>
      <c r="C10593" s="2">
        <v>16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14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12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10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9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10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14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14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18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22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22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15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9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12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15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14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15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31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27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23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21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27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29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11064</v>
      </c>
      <c r="C10616" s="2">
        <v>31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11065</v>
      </c>
      <c r="C10617" s="2">
        <v>25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14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18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11069</v>
      </c>
      <c r="C10621" s="2">
        <v>7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7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15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11072</v>
      </c>
      <c r="C10624" s="2">
        <v>20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11073</v>
      </c>
      <c r="C10625" s="2">
        <v>21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23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23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21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11077</v>
      </c>
      <c r="C10629" s="2">
        <v>20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11078</v>
      </c>
      <c r="C10630" s="2">
        <v>20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20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17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11081</v>
      </c>
      <c r="C10633" s="2">
        <v>11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11082</v>
      </c>
      <c r="C10634" s="2">
        <v>6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11083</v>
      </c>
      <c r="C10635" s="2">
        <v>6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11084</v>
      </c>
      <c r="C10636" s="2">
        <v>12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11085</v>
      </c>
      <c r="C10637" s="2">
        <v>21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16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26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22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17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27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22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20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22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23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19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13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16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11098</v>
      </c>
      <c r="C10650" s="2">
        <v>16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11099</v>
      </c>
      <c r="C10651" s="2">
        <v>14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10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11101</v>
      </c>
      <c r="C10653" s="2">
        <v>7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11102</v>
      </c>
      <c r="C10654" s="2">
        <v>25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23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19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14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11106</v>
      </c>
      <c r="C10658" s="2">
        <v>22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11107</v>
      </c>
      <c r="C10659" s="2">
        <v>22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20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16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11110</v>
      </c>
      <c r="C10662" s="2">
        <v>20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15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29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27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23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32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30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28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27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20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23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24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20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14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23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11125</v>
      </c>
      <c r="C10677" s="2">
        <v>26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11126</v>
      </c>
      <c r="C10678" s="2">
        <v>21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11127</v>
      </c>
      <c r="C10679" s="2">
        <v>24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11128</v>
      </c>
      <c r="C10680" s="2">
        <v>24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11129</v>
      </c>
      <c r="C10681" s="2">
        <v>14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12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14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19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18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17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16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15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11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11138</v>
      </c>
      <c r="C10690" s="2">
        <v>8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7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5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9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13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13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26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11145</v>
      </c>
      <c r="C10697" s="2">
        <v>27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11146</v>
      </c>
      <c r="C10698" s="2">
        <v>25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20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27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11149</v>
      </c>
      <c r="C10701" s="2">
        <v>23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11150</v>
      </c>
      <c r="C10702" s="2">
        <v>17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12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11152</v>
      </c>
      <c r="C10704" s="2">
        <v>17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11153</v>
      </c>
      <c r="C10705" s="2">
        <v>18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11154</v>
      </c>
      <c r="C10706" s="2">
        <v>18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11155</v>
      </c>
      <c r="C10707" s="2">
        <v>19</v>
      </c>
      <c r="D10707" s="2" t="s">
        <v>451</v>
      </c>
      <c r="E10707" s="2"/>
      <c r="F10707" s="2"/>
      <c r="G10707" s="2"/>
      <c r="H10707" s="2"/>
    </row>
    <row r="10708" spans="2:8">
      <c r="B10708" s="2" t="s">
        <v>11156</v>
      </c>
      <c r="C10708" s="2">
        <v>19</v>
      </c>
      <c r="D10708" s="2" t="s">
        <v>451</v>
      </c>
      <c r="E10708" s="2"/>
      <c r="F10708" s="2"/>
      <c r="G10708" s="2"/>
      <c r="H10708" s="2"/>
    </row>
    <row r="10709" spans="2:8">
      <c r="B10709" s="2" t="s">
        <v>11157</v>
      </c>
      <c r="C10709" s="2">
        <v>21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11158</v>
      </c>
      <c r="C10710" s="2">
        <v>21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11159</v>
      </c>
      <c r="C10711" s="2">
        <v>17</v>
      </c>
      <c r="D10711" s="2" t="s">
        <v>451</v>
      </c>
      <c r="E10711" s="2"/>
      <c r="F10711" s="2"/>
      <c r="G10711" s="2"/>
      <c r="H10711" s="2"/>
    </row>
    <row r="10712" spans="2:8">
      <c r="B10712" s="2" t="s">
        <v>11160</v>
      </c>
      <c r="C10712" s="2">
        <v>9</v>
      </c>
      <c r="D10712" s="2" t="s">
        <v>451</v>
      </c>
      <c r="E10712" s="2"/>
      <c r="F10712" s="2"/>
      <c r="G10712" s="2"/>
      <c r="H10712" s="2"/>
    </row>
    <row r="10713" spans="2:8">
      <c r="B10713" s="2" t="s">
        <v>11161</v>
      </c>
      <c r="C10713" s="2">
        <v>21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23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19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25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25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11166</v>
      </c>
      <c r="C10718" s="2">
        <v>29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11167</v>
      </c>
      <c r="C10719" s="2">
        <v>30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11168</v>
      </c>
      <c r="C10720" s="2">
        <v>17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18</v>
      </c>
      <c r="D10721" s="2" t="s">
        <v>451</v>
      </c>
      <c r="E10721" s="2"/>
      <c r="F10721" s="2"/>
      <c r="G10721" s="2"/>
      <c r="H10721" s="2"/>
    </row>
    <row r="10722" spans="2:8">
      <c r="B10722" s="2" t="s">
        <v>11170</v>
      </c>
      <c r="C10722" s="2">
        <v>21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19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11172</v>
      </c>
      <c r="C10724" s="2">
        <v>30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36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33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25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24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18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11178</v>
      </c>
      <c r="C10730" s="2">
        <v>21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11179</v>
      </c>
      <c r="C10731" s="2">
        <v>23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11180</v>
      </c>
      <c r="C10732" s="2">
        <v>13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13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13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12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11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10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29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11187</v>
      </c>
      <c r="C10739" s="2">
        <v>23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11188</v>
      </c>
      <c r="C10740" s="2">
        <v>13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11189</v>
      </c>
      <c r="C10741" s="2">
        <v>27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41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11191</v>
      </c>
      <c r="C10743" s="2">
        <v>41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11192</v>
      </c>
      <c r="C10744" s="2">
        <v>26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25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27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27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26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11197</v>
      </c>
      <c r="C10749" s="2">
        <v>28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11198</v>
      </c>
      <c r="C10750" s="2">
        <v>18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28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30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11201</v>
      </c>
      <c r="C10753" s="2">
        <v>30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11202</v>
      </c>
      <c r="C10754" s="2">
        <v>21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11203</v>
      </c>
      <c r="C10755" s="2">
        <v>20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11204</v>
      </c>
      <c r="C10756" s="2">
        <v>18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19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16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11207</v>
      </c>
      <c r="C10759" s="2">
        <v>21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11208</v>
      </c>
      <c r="C10760" s="2">
        <v>23</v>
      </c>
      <c r="D10760" s="2" t="s">
        <v>451</v>
      </c>
      <c r="E10760" s="2"/>
      <c r="F10760" s="2"/>
      <c r="G10760" s="2"/>
      <c r="H10760" s="2"/>
    </row>
    <row r="10761" spans="2:8">
      <c r="B10761" s="2" t="s">
        <v>11209</v>
      </c>
      <c r="C10761" s="2">
        <v>25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11210</v>
      </c>
      <c r="C10762" s="2">
        <v>25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21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11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11213</v>
      </c>
      <c r="C10765" s="2">
        <v>13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13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11215</v>
      </c>
      <c r="C10767" s="2">
        <v>11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11216</v>
      </c>
      <c r="C10768" s="2">
        <v>11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11217</v>
      </c>
      <c r="C10769" s="2">
        <v>11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11218</v>
      </c>
      <c r="C10770" s="2">
        <v>11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28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28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32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32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13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28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27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11226</v>
      </c>
      <c r="C10778" s="2">
        <v>18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11227</v>
      </c>
      <c r="C10779" s="2">
        <v>18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11228</v>
      </c>
      <c r="C10780" s="2">
        <v>10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13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14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24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11232</v>
      </c>
      <c r="C10784" s="2">
        <v>27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11233</v>
      </c>
      <c r="C10785" s="2">
        <v>28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29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27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25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42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43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31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31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30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16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15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16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14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25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28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11248</v>
      </c>
      <c r="C10800" s="2">
        <v>31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11249</v>
      </c>
      <c r="C10801" s="2">
        <v>32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10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10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9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17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16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14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11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11257</v>
      </c>
      <c r="C10809" s="2">
        <v>10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11258</v>
      </c>
      <c r="C10810" s="2">
        <v>18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22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24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11261</v>
      </c>
      <c r="C10813" s="2">
        <v>24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24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29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11264</v>
      </c>
      <c r="C10816" s="2">
        <v>28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29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28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11267</v>
      </c>
      <c r="C10819" s="2">
        <v>27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13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11269</v>
      </c>
      <c r="C10821" s="2">
        <v>18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11270</v>
      </c>
      <c r="C10822" s="2">
        <v>25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35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31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24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23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22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6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12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11278</v>
      </c>
      <c r="C10830" s="2">
        <v>16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11279</v>
      </c>
      <c r="C10831" s="2">
        <v>17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11280</v>
      </c>
      <c r="C10832" s="2">
        <v>16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19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20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20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32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11285</v>
      </c>
      <c r="C10837" s="2">
        <v>21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17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26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21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13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11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11291</v>
      </c>
      <c r="C10843" s="2">
        <v>12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12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22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21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19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18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11297</v>
      </c>
      <c r="C10849" s="2">
        <v>16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11298</v>
      </c>
      <c r="C10850" s="2">
        <v>12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12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24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16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12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11303</v>
      </c>
      <c r="C10855" s="2">
        <v>13</v>
      </c>
      <c r="D10855" s="2" t="s">
        <v>451</v>
      </c>
      <c r="E10855" s="2"/>
      <c r="F10855" s="2"/>
      <c r="G10855" s="2"/>
      <c r="H10855" s="2"/>
    </row>
    <row r="10856" spans="2:8">
      <c r="B10856" s="2" t="s">
        <v>11304</v>
      </c>
      <c r="C10856" s="2">
        <v>14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11305</v>
      </c>
      <c r="C10857" s="2">
        <v>13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11306</v>
      </c>
      <c r="C10858" s="2">
        <v>12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11307</v>
      </c>
      <c r="C10859" s="2">
        <v>10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11308</v>
      </c>
      <c r="C10860" s="2">
        <v>12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20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11310</v>
      </c>
      <c r="C10862" s="2">
        <v>20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11311</v>
      </c>
      <c r="C10863" s="2">
        <v>20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11312</v>
      </c>
      <c r="C10864" s="2">
        <v>30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29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16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18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18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22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11319</v>
      </c>
      <c r="C10871" s="2">
        <v>30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11320</v>
      </c>
      <c r="C10872" s="2">
        <v>28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24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15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20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11324</v>
      </c>
      <c r="C10876" s="2">
        <v>24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11325</v>
      </c>
      <c r="C10877" s="2">
        <v>31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11326</v>
      </c>
      <c r="C10878" s="2">
        <v>22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12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23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26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24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11331</v>
      </c>
      <c r="C10883" s="2">
        <v>30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26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25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26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31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30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11337</v>
      </c>
      <c r="C10889" s="2">
        <v>16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11338</v>
      </c>
      <c r="C10890" s="2">
        <v>20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11339</v>
      </c>
      <c r="C10891" s="2">
        <v>21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25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11341</v>
      </c>
      <c r="C10893" s="2">
        <v>25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11342</v>
      </c>
      <c r="C10894" s="2">
        <v>30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11343</v>
      </c>
      <c r="C10895" s="2">
        <v>22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11344</v>
      </c>
      <c r="C10896" s="2">
        <v>15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6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11346</v>
      </c>
      <c r="C10898" s="2">
        <v>19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15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13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28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28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28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23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22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15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11355</v>
      </c>
      <c r="C10907" s="2">
        <v>23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11356</v>
      </c>
      <c r="C10908" s="2">
        <v>27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28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33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11359</v>
      </c>
      <c r="C10911" s="2">
        <v>32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11360</v>
      </c>
      <c r="C10912" s="2">
        <v>16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11361</v>
      </c>
      <c r="C10913" s="2">
        <v>16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31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32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25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25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18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15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11368</v>
      </c>
      <c r="C10920" s="2">
        <v>12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11369</v>
      </c>
      <c r="C10921" s="2">
        <v>7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11370</v>
      </c>
      <c r="C10922" s="2">
        <v>28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6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11372</v>
      </c>
      <c r="C10924" s="2">
        <v>6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11373</v>
      </c>
      <c r="C10925" s="2">
        <v>19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11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8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5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27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29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28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21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22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22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23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24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24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17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11387</v>
      </c>
      <c r="C10939" s="2">
        <v>26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11388</v>
      </c>
      <c r="C10940" s="2">
        <v>32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36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37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39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38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24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23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22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22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11397</v>
      </c>
      <c r="C10949" s="2">
        <v>31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11398</v>
      </c>
      <c r="C10950" s="2">
        <v>37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11399</v>
      </c>
      <c r="C10951" s="2">
        <v>27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11400</v>
      </c>
      <c r="C10952" s="2">
        <v>28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11401</v>
      </c>
      <c r="C10953" s="2">
        <v>29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11402</v>
      </c>
      <c r="C10954" s="2">
        <v>21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30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27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33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11406</v>
      </c>
      <c r="C10958" s="2">
        <v>32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11407</v>
      </c>
      <c r="C10959" s="2">
        <v>29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11408</v>
      </c>
      <c r="C10960" s="2">
        <v>33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11409</v>
      </c>
      <c r="C10961" s="2">
        <v>25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18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22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11412</v>
      </c>
      <c r="C10964" s="2">
        <v>24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11413</v>
      </c>
      <c r="C10965" s="2">
        <v>24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24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11415</v>
      </c>
      <c r="C10967" s="2">
        <v>23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11416</v>
      </c>
      <c r="C10968" s="2">
        <v>24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11417</v>
      </c>
      <c r="C10969" s="2">
        <v>24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11418</v>
      </c>
      <c r="C10970" s="2">
        <v>29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11419</v>
      </c>
      <c r="C10971" s="2">
        <v>29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11420</v>
      </c>
      <c r="C10972" s="2">
        <v>32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11421</v>
      </c>
      <c r="C10973" s="2">
        <v>31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25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24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24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20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22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23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33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32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32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29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23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27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26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27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16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18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11438</v>
      </c>
      <c r="C10990" s="2">
        <v>21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11439</v>
      </c>
      <c r="C10991" s="2">
        <v>23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11440</v>
      </c>
      <c r="C10992" s="2">
        <v>27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27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26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25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25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26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29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27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23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23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23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23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20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13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11454</v>
      </c>
      <c r="C11006" s="2">
        <v>16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11455</v>
      </c>
      <c r="C11007" s="2">
        <v>15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8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8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10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41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11460</v>
      </c>
      <c r="C11012" s="2">
        <v>34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11461</v>
      </c>
      <c r="C11013" s="2">
        <v>32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36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31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31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25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11466</v>
      </c>
      <c r="C11018" s="2">
        <v>31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11467</v>
      </c>
      <c r="C11019" s="2">
        <v>33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33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11469</v>
      </c>
      <c r="C11021" s="2">
        <v>23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21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20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21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20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16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21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22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19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25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26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25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22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11482</v>
      </c>
      <c r="C11034" s="2">
        <v>25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11483</v>
      </c>
      <c r="C11035" s="2">
        <v>26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28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21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23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24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11488</v>
      </c>
      <c r="C11040" s="2">
        <v>25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11489</v>
      </c>
      <c r="C11041" s="2">
        <v>27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26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25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24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23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23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19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12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5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11498</v>
      </c>
      <c r="C11050" s="2">
        <v>10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11499</v>
      </c>
      <c r="C11051" s="2">
        <v>18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11500</v>
      </c>
      <c r="C11052" s="2">
        <v>22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26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16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11503</v>
      </c>
      <c r="C11055" s="2">
        <v>12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6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11505</v>
      </c>
      <c r="C11057" s="2">
        <v>16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19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19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20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12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11510</v>
      </c>
      <c r="C11062" s="2">
        <v>16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11511</v>
      </c>
      <c r="C11063" s="2">
        <v>18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11512</v>
      </c>
      <c r="C11064" s="2">
        <v>16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32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11514</v>
      </c>
      <c r="C11066" s="2">
        <v>32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11515</v>
      </c>
      <c r="C11067" s="2">
        <v>34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11516</v>
      </c>
      <c r="C11068" s="2">
        <v>23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11517</v>
      </c>
      <c r="C11069" s="2">
        <v>25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11518</v>
      </c>
      <c r="C11070" s="2">
        <v>35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11519</v>
      </c>
      <c r="C11071" s="2">
        <v>36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11520</v>
      </c>
      <c r="C11072" s="2">
        <v>34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11521</v>
      </c>
      <c r="C11073" s="2">
        <v>18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18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18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19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19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19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18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18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18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11530</v>
      </c>
      <c r="C11082" s="2">
        <v>17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11531</v>
      </c>
      <c r="C11083" s="2">
        <v>20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17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14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31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30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28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32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14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11539</v>
      </c>
      <c r="C11091" s="2">
        <v>39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29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24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19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23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11544</v>
      </c>
      <c r="C11096" s="2">
        <v>23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11545</v>
      </c>
      <c r="C11097" s="2">
        <v>19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36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35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33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35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34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32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26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18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11554</v>
      </c>
      <c r="C11106" s="2">
        <v>21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11555</v>
      </c>
      <c r="C11107" s="2">
        <v>24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25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25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25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25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25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26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24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17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11564</v>
      </c>
      <c r="C11116" s="2">
        <v>17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11565</v>
      </c>
      <c r="C11117" s="2">
        <v>15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11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18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30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30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11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21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19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27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28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30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32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11577</v>
      </c>
      <c r="C11129" s="2">
        <v>31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11578</v>
      </c>
      <c r="C11130" s="2">
        <v>19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11579</v>
      </c>
      <c r="C11131" s="2">
        <v>20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11580</v>
      </c>
      <c r="C11132" s="2">
        <v>20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19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19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33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11584</v>
      </c>
      <c r="C11136" s="2">
        <v>32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11585</v>
      </c>
      <c r="C11137" s="2">
        <v>33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33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22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7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31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23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23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18</v>
      </c>
      <c r="D11144" s="2" t="s">
        <v>451</v>
      </c>
      <c r="E11144" s="2"/>
      <c r="F11144" s="2"/>
      <c r="G11144" s="2"/>
      <c r="H11144" s="2"/>
    </row>
    <row r="11145" spans="2:8">
      <c r="B11145" s="2" t="s">
        <v>11593</v>
      </c>
      <c r="C11145" s="2">
        <v>19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11594</v>
      </c>
      <c r="C11146" s="2">
        <v>18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11595</v>
      </c>
      <c r="C11147" s="2">
        <v>18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11596</v>
      </c>
      <c r="C11148" s="2">
        <v>18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19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24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24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42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43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21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21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20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31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31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25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24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23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24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21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30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11613</v>
      </c>
      <c r="C11165" s="2">
        <v>35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11614</v>
      </c>
      <c r="C11166" s="2">
        <v>34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11615</v>
      </c>
      <c r="C11167" s="2">
        <v>24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11616</v>
      </c>
      <c r="C11168" s="2">
        <v>25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11617</v>
      </c>
      <c r="C11169" s="2">
        <v>27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11618</v>
      </c>
      <c r="C11170" s="2">
        <v>27</v>
      </c>
      <c r="D11170" s="2" t="s">
        <v>451</v>
      </c>
      <c r="E11170" s="2"/>
      <c r="F11170" s="2"/>
      <c r="G11170" s="2"/>
      <c r="H11170" s="2"/>
    </row>
    <row r="11171" spans="2:8">
      <c r="B11171" s="2" t="s">
        <v>11619</v>
      </c>
      <c r="C11171" s="2">
        <v>6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29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30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29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34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11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11625</v>
      </c>
      <c r="C11177" s="2">
        <v>20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24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25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13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18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22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24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11632</v>
      </c>
      <c r="C11184" s="2">
        <v>27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11633</v>
      </c>
      <c r="C11185" s="2">
        <v>14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11634</v>
      </c>
      <c r="C11186" s="2">
        <v>27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11635</v>
      </c>
      <c r="C11187" s="2">
        <v>28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11636</v>
      </c>
      <c r="C11188" s="2">
        <v>26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32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31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11639</v>
      </c>
      <c r="C11191" s="2">
        <v>31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11640</v>
      </c>
      <c r="C11192" s="2">
        <v>25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11641</v>
      </c>
      <c r="C11193" s="2">
        <v>20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11642</v>
      </c>
      <c r="C11194" s="2">
        <v>13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11643</v>
      </c>
      <c r="C11195" s="2">
        <v>23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23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32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33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27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27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27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36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34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31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29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31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32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30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21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19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19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42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11661</v>
      </c>
      <c r="C11213" s="2">
        <v>43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11662</v>
      </c>
      <c r="C11214" s="2">
        <v>29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29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29</v>
      </c>
      <c r="D11216" s="2" t="s">
        <v>451</v>
      </c>
      <c r="E11216" s="2"/>
      <c r="F11216" s="2"/>
      <c r="G11216" s="2"/>
      <c r="H11216" s="2"/>
    </row>
    <row r="11217" spans="2:8">
      <c r="B11217" s="2" t="s">
        <v>11665</v>
      </c>
      <c r="C11217" s="2">
        <v>30</v>
      </c>
      <c r="D11217" s="2" t="s">
        <v>451</v>
      </c>
      <c r="E11217" s="2"/>
      <c r="F11217" s="2"/>
      <c r="G11217" s="2"/>
      <c r="H11217" s="2"/>
    </row>
    <row r="11218" spans="2:8">
      <c r="B11218" s="2" t="s">
        <v>11666</v>
      </c>
      <c r="C11218" s="2">
        <v>29</v>
      </c>
      <c r="D11218" s="2" t="s">
        <v>451</v>
      </c>
      <c r="E11218" s="2"/>
      <c r="F11218" s="2"/>
      <c r="G11218" s="2"/>
      <c r="H11218" s="2"/>
    </row>
    <row r="11219" spans="2:8">
      <c r="B11219" s="2" t="s">
        <v>11667</v>
      </c>
      <c r="C11219" s="2">
        <v>27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27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27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28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28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28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30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29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26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25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27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11678</v>
      </c>
      <c r="C11230" s="2">
        <v>18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11679</v>
      </c>
      <c r="C11231" s="2">
        <v>12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11680</v>
      </c>
      <c r="C11232" s="2">
        <v>27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26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17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26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26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11685</v>
      </c>
      <c r="C11237" s="2">
        <v>27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11686</v>
      </c>
      <c r="C11238" s="2">
        <v>24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21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21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21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17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11691</v>
      </c>
      <c r="C11243" s="2">
        <v>20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11692</v>
      </c>
      <c r="C11244" s="2">
        <v>20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11693</v>
      </c>
      <c r="C11245" s="2">
        <v>20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11694</v>
      </c>
      <c r="C11246" s="2">
        <v>22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21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11696</v>
      </c>
      <c r="C11248" s="2">
        <v>18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20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11698</v>
      </c>
      <c r="C11250" s="2">
        <v>20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20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42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32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11702</v>
      </c>
      <c r="C11254" s="2">
        <v>11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23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23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26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26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23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27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30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18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16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15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11713</v>
      </c>
      <c r="C11265" s="2">
        <v>13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16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14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14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12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19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13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10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22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29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31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31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29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27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28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29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31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27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28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27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26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21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11735</v>
      </c>
      <c r="C11287" s="2">
        <v>26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11736</v>
      </c>
      <c r="C11288" s="2">
        <v>10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11737</v>
      </c>
      <c r="C11289" s="2">
        <v>14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11738</v>
      </c>
      <c r="C11290" s="2">
        <v>18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19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21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11741</v>
      </c>
      <c r="C11293" s="2">
        <v>25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23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24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21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26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23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11747</v>
      </c>
      <c r="C11299" s="2">
        <v>23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18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11749</v>
      </c>
      <c r="C11301" s="2">
        <v>15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11750</v>
      </c>
      <c r="C11302" s="2">
        <v>11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15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16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11753</v>
      </c>
      <c r="C11305" s="2">
        <v>18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11754</v>
      </c>
      <c r="C11306" s="2">
        <v>21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22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23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22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22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23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23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34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33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32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29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29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30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27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30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32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30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27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28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29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27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14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21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11777</v>
      </c>
      <c r="C11329" s="2">
        <v>25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11778</v>
      </c>
      <c r="C11330" s="2">
        <v>25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11779</v>
      </c>
      <c r="C11331" s="2">
        <v>18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11780</v>
      </c>
      <c r="C11332" s="2">
        <v>11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11781</v>
      </c>
      <c r="C11333" s="2">
        <v>26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28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27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25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26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18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34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35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29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11790</v>
      </c>
      <c r="C11342" s="2">
        <v>33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11791</v>
      </c>
      <c r="C11343" s="2">
        <v>28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24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19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21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24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20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8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11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10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30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28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9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15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11804</v>
      </c>
      <c r="C11356" s="2">
        <v>16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11805</v>
      </c>
      <c r="C11357" s="2">
        <v>23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27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26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10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11809</v>
      </c>
      <c r="C11361" s="2">
        <v>18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23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24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31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11813</v>
      </c>
      <c r="C11365" s="2">
        <v>32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33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34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18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24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22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11819</v>
      </c>
      <c r="C11371" s="2">
        <v>21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11820</v>
      </c>
      <c r="C11372" s="2">
        <v>24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23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37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39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11824</v>
      </c>
      <c r="C11376" s="2">
        <v>38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11825</v>
      </c>
      <c r="C11377" s="2">
        <v>36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11826</v>
      </c>
      <c r="C11378" s="2">
        <v>37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34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29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28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34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11831</v>
      </c>
      <c r="C11383" s="2">
        <v>36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11832</v>
      </c>
      <c r="C11384" s="2">
        <v>35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33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35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25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24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29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28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34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30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29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16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11843</v>
      </c>
      <c r="C11395" s="2">
        <v>18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11844</v>
      </c>
      <c r="C11396" s="2">
        <v>19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11845</v>
      </c>
      <c r="C11397" s="2">
        <v>20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11846</v>
      </c>
      <c r="C11398" s="2">
        <v>32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27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27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25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29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11851</v>
      </c>
      <c r="C11403" s="2">
        <v>45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35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11853</v>
      </c>
      <c r="C11405" s="2">
        <v>35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11854</v>
      </c>
      <c r="C11406" s="2">
        <v>34</v>
      </c>
      <c r="D11406" s="2" t="s">
        <v>451</v>
      </c>
      <c r="E11406" s="2"/>
      <c r="F11406" s="2"/>
      <c r="G11406" s="2"/>
      <c r="H11406" s="2"/>
    </row>
    <row r="11407" spans="2:8">
      <c r="B11407" s="2" t="s">
        <v>11855</v>
      </c>
      <c r="C11407" s="2">
        <v>26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26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25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11858</v>
      </c>
      <c r="C11410" s="2">
        <v>31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11859</v>
      </c>
      <c r="C11411" s="2">
        <v>26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17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14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14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16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27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28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22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25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24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29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29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35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34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25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11874</v>
      </c>
      <c r="C11426" s="2">
        <v>29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11875</v>
      </c>
      <c r="C11427" s="2">
        <v>30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11876</v>
      </c>
      <c r="C11428" s="2">
        <v>30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11877</v>
      </c>
      <c r="C11429" s="2">
        <v>35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11878</v>
      </c>
      <c r="C11430" s="2">
        <v>35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23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11880</v>
      </c>
      <c r="C11432" s="2">
        <v>23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11881</v>
      </c>
      <c r="C11433" s="2">
        <v>27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23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15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22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14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33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31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19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16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21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22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23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22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22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18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21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23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23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29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11900</v>
      </c>
      <c r="C11452" s="2">
        <v>30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17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24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30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29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28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31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32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30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11909</v>
      </c>
      <c r="C11461" s="2">
        <v>33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15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11911</v>
      </c>
      <c r="C11463" s="2">
        <v>17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14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29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31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32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30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27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34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35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26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27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27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26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24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24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11926</v>
      </c>
      <c r="C11478" s="2">
        <v>23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28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27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11929</v>
      </c>
      <c r="C11481" s="2">
        <v>26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11930</v>
      </c>
      <c r="C11482" s="2">
        <v>25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11931</v>
      </c>
      <c r="C11483" s="2">
        <v>35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31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29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23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31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32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33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32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11939</v>
      </c>
      <c r="C11491" s="2">
        <v>34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34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11941</v>
      </c>
      <c r="C11493" s="2">
        <v>35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33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11943</v>
      </c>
      <c r="C11495" s="2">
        <v>31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32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34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14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11947</v>
      </c>
      <c r="C11499" s="2">
        <v>17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11948</v>
      </c>
      <c r="C11500" s="2">
        <v>8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19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23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23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31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31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26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26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25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23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23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13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11960</v>
      </c>
      <c r="C11512" s="2">
        <v>36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11961</v>
      </c>
      <c r="C11513" s="2">
        <v>37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11962</v>
      </c>
      <c r="C11514" s="2">
        <v>27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27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26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27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27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11967</v>
      </c>
      <c r="C11519" s="2">
        <v>34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34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33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17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11971</v>
      </c>
      <c r="C11523" s="2">
        <v>17</v>
      </c>
      <c r="D11523" s="2" t="s">
        <v>451</v>
      </c>
      <c r="E11523" s="2"/>
      <c r="F11523" s="2"/>
      <c r="G11523" s="2"/>
      <c r="H11523" s="2"/>
    </row>
    <row r="11524" spans="2:8">
      <c r="B11524" s="2" t="s">
        <v>11972</v>
      </c>
      <c r="C11524" s="2">
        <v>12</v>
      </c>
      <c r="D11524" s="2" t="s">
        <v>451</v>
      </c>
      <c r="E11524" s="2"/>
      <c r="F11524" s="2"/>
      <c r="G11524" s="2"/>
      <c r="H11524" s="2"/>
    </row>
    <row r="11525" spans="2:8">
      <c r="B11525" s="2" t="s">
        <v>11973</v>
      </c>
      <c r="C11525" s="2">
        <v>36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13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26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21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15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35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38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21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11981</v>
      </c>
      <c r="C11533" s="2">
        <v>24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11982</v>
      </c>
      <c r="C11534" s="2">
        <v>23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11983</v>
      </c>
      <c r="C11535" s="2">
        <v>33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11984</v>
      </c>
      <c r="C11536" s="2">
        <v>33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20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23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11987</v>
      </c>
      <c r="C11539" s="2">
        <v>25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11988</v>
      </c>
      <c r="C11540" s="2">
        <v>23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24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23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25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27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24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24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24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22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11997</v>
      </c>
      <c r="C11549" s="2">
        <v>40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27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26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15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31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12002</v>
      </c>
      <c r="C11554" s="2">
        <v>32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12003</v>
      </c>
      <c r="C11555" s="2">
        <v>33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12004</v>
      </c>
      <c r="C11556" s="2">
        <v>13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12005</v>
      </c>
      <c r="C11557" s="2">
        <v>11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19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18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12008</v>
      </c>
      <c r="C11560" s="2">
        <v>15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12009</v>
      </c>
      <c r="C11561" s="2">
        <v>8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24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24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21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16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16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16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12016</v>
      </c>
      <c r="C11568" s="2">
        <v>19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12017</v>
      </c>
      <c r="C11569" s="2">
        <v>24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23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38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12020</v>
      </c>
      <c r="C11572" s="2">
        <v>39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12021</v>
      </c>
      <c r="C11573" s="2">
        <v>17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12022</v>
      </c>
      <c r="C11574" s="2">
        <v>20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12023</v>
      </c>
      <c r="C11575" s="2">
        <v>21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12024</v>
      </c>
      <c r="C11576" s="2">
        <v>22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12025</v>
      </c>
      <c r="C11577" s="2">
        <v>23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12026</v>
      </c>
      <c r="C11578" s="2">
        <v>24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12027</v>
      </c>
      <c r="C11579" s="2">
        <v>24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12028</v>
      </c>
      <c r="C11580" s="2">
        <v>33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12029</v>
      </c>
      <c r="C11581" s="2">
        <v>33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12030</v>
      </c>
      <c r="C11582" s="2">
        <v>19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11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27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26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22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19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16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13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20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14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15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12041</v>
      </c>
      <c r="C11593" s="2">
        <v>19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22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12043</v>
      </c>
      <c r="C11595" s="2">
        <v>24</v>
      </c>
      <c r="D11595" s="2" t="s">
        <v>451</v>
      </c>
      <c r="E11595" s="2"/>
      <c r="F11595" s="2"/>
      <c r="G11595" s="2"/>
      <c r="H11595" s="2"/>
    </row>
    <row r="11596" spans="2:8">
      <c r="B11596" s="2" t="s">
        <v>12044</v>
      </c>
      <c r="C11596" s="2">
        <v>24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12045</v>
      </c>
      <c r="C11597" s="2">
        <v>28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12046</v>
      </c>
      <c r="C11598" s="2">
        <v>29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28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31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33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32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12051</v>
      </c>
      <c r="C11603" s="2">
        <v>29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12052</v>
      </c>
      <c r="C11604" s="2">
        <v>29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30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30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25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26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32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31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33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32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32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12062</v>
      </c>
      <c r="C11614" s="2">
        <v>33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12063</v>
      </c>
      <c r="C11615" s="2">
        <v>34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12064</v>
      </c>
      <c r="C11616" s="2">
        <v>21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14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12066</v>
      </c>
      <c r="C11618" s="2">
        <v>19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12067</v>
      </c>
      <c r="C11619" s="2">
        <v>19</v>
      </c>
      <c r="D11619" s="2" t="s">
        <v>451</v>
      </c>
      <c r="E11619" s="2"/>
      <c r="F11619" s="2"/>
      <c r="G11619" s="2"/>
      <c r="H11619" s="2"/>
    </row>
    <row r="11620" spans="2:8">
      <c r="B11620" s="2" t="s">
        <v>12068</v>
      </c>
      <c r="C11620" s="2">
        <v>13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12069</v>
      </c>
      <c r="C11621" s="2">
        <v>17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12070</v>
      </c>
      <c r="C11622" s="2">
        <v>27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27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26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31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33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32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31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32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24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24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26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20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33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35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33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28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23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22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24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25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12090</v>
      </c>
      <c r="C11642" s="2">
        <v>28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29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12092</v>
      </c>
      <c r="C11644" s="2">
        <v>25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24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25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24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27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26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23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21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12100</v>
      </c>
      <c r="C11652" s="2">
        <v>22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24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22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39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35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29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29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28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22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22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21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28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25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26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25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12115</v>
      </c>
      <c r="C11667" s="2">
        <v>29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25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25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25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25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30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28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27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26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29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26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32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30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28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28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20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12131</v>
      </c>
      <c r="C11683" s="2">
        <v>21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12132</v>
      </c>
      <c r="C11684" s="2">
        <v>20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12133</v>
      </c>
      <c r="C11685" s="2">
        <v>36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35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25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23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21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24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22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40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41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39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34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32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29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27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27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26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26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28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28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27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25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26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24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24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22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22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22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20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25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23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33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30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28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28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28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29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32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30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30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30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25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31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27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22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12177</v>
      </c>
      <c r="C11729" s="2">
        <v>18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12178</v>
      </c>
      <c r="C11730" s="2">
        <v>13</v>
      </c>
      <c r="D11730" s="2" t="s">
        <v>451</v>
      </c>
      <c r="E11730" s="2"/>
      <c r="F11730" s="2"/>
      <c r="G11730" s="2"/>
      <c r="H11730" s="2"/>
    </row>
    <row r="11731" spans="2:8">
      <c r="B11731" s="2" t="s">
        <v>12179</v>
      </c>
      <c r="C11731" s="2">
        <v>9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12180</v>
      </c>
      <c r="C11732" s="2">
        <v>37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12181</v>
      </c>
      <c r="C11733" s="2">
        <v>39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12182</v>
      </c>
      <c r="C11734" s="2">
        <v>30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29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24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29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31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29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30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30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28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12191</v>
      </c>
      <c r="C11743" s="2">
        <v>30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31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12193</v>
      </c>
      <c r="C11745" s="2">
        <v>24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24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22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23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23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28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27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26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27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23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25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12204</v>
      </c>
      <c r="C11756" s="2">
        <v>29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27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28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22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12208</v>
      </c>
      <c r="C11760" s="2">
        <v>20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12209</v>
      </c>
      <c r="C11761" s="2">
        <v>14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12210</v>
      </c>
      <c r="C11762" s="2">
        <v>30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20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12212</v>
      </c>
      <c r="C11764" s="2">
        <v>29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29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28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27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27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26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24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26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34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32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24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24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19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21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23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28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29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32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31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12231</v>
      </c>
      <c r="C11783" s="2">
        <v>33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12232</v>
      </c>
      <c r="C11784" s="2">
        <v>28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28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15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12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28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12237</v>
      </c>
      <c r="C11789" s="2">
        <v>29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12238</v>
      </c>
      <c r="C11790" s="2">
        <v>30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12239</v>
      </c>
      <c r="C11791" s="2">
        <v>7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20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18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35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35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22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12245</v>
      </c>
      <c r="C11797" s="2">
        <v>23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12246</v>
      </c>
      <c r="C11798" s="2">
        <v>24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12247</v>
      </c>
      <c r="C11799" s="2">
        <v>25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25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21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22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21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28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27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37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42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32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29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22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23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22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21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17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12263</v>
      </c>
      <c r="C11815" s="2">
        <v>14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18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16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16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22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12268</v>
      </c>
      <c r="C11820" s="2">
        <v>22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12269</v>
      </c>
      <c r="C11821" s="2">
        <v>17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12270</v>
      </c>
      <c r="C11822" s="2">
        <v>11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12271</v>
      </c>
      <c r="C11823" s="2">
        <v>8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8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8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15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17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18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12277</v>
      </c>
      <c r="C11829" s="2">
        <v>21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12278</v>
      </c>
      <c r="C11830" s="2">
        <v>36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12279</v>
      </c>
      <c r="C11831" s="2">
        <v>17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12280</v>
      </c>
      <c r="C11832" s="2">
        <v>13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9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12282</v>
      </c>
      <c r="C11834" s="2">
        <v>6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12283</v>
      </c>
      <c r="C11835" s="2">
        <v>8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12284</v>
      </c>
      <c r="C11836" s="2">
        <v>24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26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20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12287</v>
      </c>
      <c r="C11839" s="2">
        <v>20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12288</v>
      </c>
      <c r="C11840" s="2">
        <v>20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12289</v>
      </c>
      <c r="C11841" s="2">
        <v>19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23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18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29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32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30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37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16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12297</v>
      </c>
      <c r="C11849" s="2">
        <v>17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12298</v>
      </c>
      <c r="C11850" s="2">
        <v>15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12299</v>
      </c>
      <c r="C11851" s="2">
        <v>16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12300</v>
      </c>
      <c r="C11852" s="2">
        <v>13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12301</v>
      </c>
      <c r="C11853" s="2">
        <v>8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12302</v>
      </c>
      <c r="C11854" s="2">
        <v>18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21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20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19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19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20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12308</v>
      </c>
      <c r="C11860" s="2">
        <v>24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12309</v>
      </c>
      <c r="C11861" s="2">
        <v>24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12310</v>
      </c>
      <c r="C11862" s="2">
        <v>34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12311</v>
      </c>
      <c r="C11863" s="2">
        <v>33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25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18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16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12315</v>
      </c>
      <c r="C11867" s="2">
        <v>24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37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28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12318</v>
      </c>
      <c r="C11870" s="2">
        <v>27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12319</v>
      </c>
      <c r="C11871" s="2">
        <v>25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12320</v>
      </c>
      <c r="C11872" s="2">
        <v>32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19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50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34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30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36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12326</v>
      </c>
      <c r="C11878" s="2">
        <v>29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28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34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33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30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27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21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12333</v>
      </c>
      <c r="C11885" s="2">
        <v>23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12334</v>
      </c>
      <c r="C11886" s="2">
        <v>23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36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36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34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32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34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28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23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30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27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26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25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50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15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31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28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27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12351</v>
      </c>
      <c r="C11903" s="2">
        <v>27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12352</v>
      </c>
      <c r="C11904" s="2">
        <v>25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26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30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30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37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20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12358</v>
      </c>
      <c r="C11910" s="2">
        <v>25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12359</v>
      </c>
      <c r="C11911" s="2">
        <v>24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12360</v>
      </c>
      <c r="C11912" s="2">
        <v>27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12361</v>
      </c>
      <c r="C11913" s="2">
        <v>29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12362</v>
      </c>
      <c r="C11914" s="2">
        <v>24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20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16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18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21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12367</v>
      </c>
      <c r="C11919" s="2">
        <v>22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12368</v>
      </c>
      <c r="C11920" s="2">
        <v>24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12369</v>
      </c>
      <c r="C11921" s="2">
        <v>11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19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12371</v>
      </c>
      <c r="C11923" s="2">
        <v>37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12372</v>
      </c>
      <c r="C11924" s="2">
        <v>30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12373</v>
      </c>
      <c r="C11925" s="2">
        <v>31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12374</v>
      </c>
      <c r="C11926" s="2">
        <v>23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22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21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20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18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30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28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28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37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20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12384</v>
      </c>
      <c r="C11936" s="2">
        <v>18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12385</v>
      </c>
      <c r="C11937" s="2">
        <v>17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12386</v>
      </c>
      <c r="C11938" s="2">
        <v>8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12387</v>
      </c>
      <c r="C11939" s="2">
        <v>28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17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23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32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31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11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12393</v>
      </c>
      <c r="C11945" s="2">
        <v>14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12394</v>
      </c>
      <c r="C11946" s="2">
        <v>15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17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19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12397</v>
      </c>
      <c r="C11949" s="2">
        <v>20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12398</v>
      </c>
      <c r="C11950" s="2">
        <v>17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12399</v>
      </c>
      <c r="C11951" s="2">
        <v>13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12400</v>
      </c>
      <c r="C11952" s="2">
        <v>8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29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6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28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38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35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32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25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25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26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23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21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30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12413</v>
      </c>
      <c r="C11965" s="2">
        <v>31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12414</v>
      </c>
      <c r="C11966" s="2">
        <v>32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31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34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30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29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34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34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23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24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26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12424</v>
      </c>
      <c r="C11976" s="2">
        <v>24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12425</v>
      </c>
      <c r="C11977" s="2">
        <v>31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31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28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30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33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34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22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21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12433</v>
      </c>
      <c r="C11985" s="2">
        <v>24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12434</v>
      </c>
      <c r="C11986" s="2">
        <v>29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26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24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29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12438</v>
      </c>
      <c r="C11990" s="2">
        <v>28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18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12440</v>
      </c>
      <c r="C11992" s="2">
        <v>18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22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29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22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21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20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34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24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24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19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37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37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17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12453</v>
      </c>
      <c r="C12005" s="2">
        <v>23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12454</v>
      </c>
      <c r="C12006" s="2">
        <v>28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12455</v>
      </c>
      <c r="C12007" s="2">
        <v>28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12456</v>
      </c>
      <c r="C12008" s="2">
        <v>25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12457</v>
      </c>
      <c r="C12009" s="2">
        <v>25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25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35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33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31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7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12463</v>
      </c>
      <c r="C12015" s="2">
        <v>10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12464</v>
      </c>
      <c r="C12016" s="2">
        <v>11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12465</v>
      </c>
      <c r="C12017" s="2">
        <v>20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12466</v>
      </c>
      <c r="C12018" s="2">
        <v>19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12467</v>
      </c>
      <c r="C12019" s="2">
        <v>19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31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29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27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26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18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21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23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20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21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23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15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12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12480</v>
      </c>
      <c r="C12032" s="2">
        <v>13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12481</v>
      </c>
      <c r="C12033" s="2">
        <v>14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12482</v>
      </c>
      <c r="C12034" s="2">
        <v>14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15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23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19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11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20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18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15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28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30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33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31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25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25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25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23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23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22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22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33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12502</v>
      </c>
      <c r="C12054" s="2">
        <v>33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12503</v>
      </c>
      <c r="C12055" s="2">
        <v>37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12504</v>
      </c>
      <c r="C12056" s="2">
        <v>32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32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31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12507</v>
      </c>
      <c r="C12059" s="2">
        <v>33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12508</v>
      </c>
      <c r="C12060" s="2">
        <v>31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12509</v>
      </c>
      <c r="C12061" s="2">
        <v>31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12510</v>
      </c>
      <c r="C12062" s="2">
        <v>34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32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30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23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23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23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24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23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24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21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20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13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12522</v>
      </c>
      <c r="C12074" s="2">
        <v>25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21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23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22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19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21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20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15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10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9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14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19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12534</v>
      </c>
      <c r="C12086" s="2">
        <v>21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12535</v>
      </c>
      <c r="C12087" s="2">
        <v>21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22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12537</v>
      </c>
      <c r="C12089" s="2">
        <v>21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12538</v>
      </c>
      <c r="C12090" s="2">
        <v>36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32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35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33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17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12543</v>
      </c>
      <c r="C12095" s="2">
        <v>20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21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12545</v>
      </c>
      <c r="C12097" s="2">
        <v>22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12546</v>
      </c>
      <c r="C12098" s="2">
        <v>22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12547</v>
      </c>
      <c r="C12099" s="2">
        <v>27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28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25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12550</v>
      </c>
      <c r="C12102" s="2">
        <v>25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12551</v>
      </c>
      <c r="C12103" s="2">
        <v>26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12552</v>
      </c>
      <c r="C12104" s="2">
        <v>21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12553</v>
      </c>
      <c r="C12105" s="2">
        <v>28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24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29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12556</v>
      </c>
      <c r="C12108" s="2">
        <v>29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12557</v>
      </c>
      <c r="C12109" s="2">
        <v>29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12558</v>
      </c>
      <c r="C12110" s="2">
        <v>42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27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22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15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12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23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19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12565</v>
      </c>
      <c r="C12117" s="2">
        <v>30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12566</v>
      </c>
      <c r="C12118" s="2">
        <v>33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12567</v>
      </c>
      <c r="C12119" s="2">
        <v>32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12568</v>
      </c>
      <c r="C12120" s="2">
        <v>26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12569</v>
      </c>
      <c r="C12121" s="2">
        <v>33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33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26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12572</v>
      </c>
      <c r="C12124" s="2">
        <v>24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37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38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12575</v>
      </c>
      <c r="C12127" s="2">
        <v>38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12576</v>
      </c>
      <c r="C12128" s="2">
        <v>36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35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20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12579</v>
      </c>
      <c r="C12131" s="2">
        <v>24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12580</v>
      </c>
      <c r="C12132" s="2">
        <v>24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26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26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36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12584</v>
      </c>
      <c r="C12136" s="2">
        <v>38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12585</v>
      </c>
      <c r="C12137" s="2">
        <v>23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12586</v>
      </c>
      <c r="C12138" s="2">
        <v>18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12587</v>
      </c>
      <c r="C12139" s="2">
        <v>13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12588</v>
      </c>
      <c r="C12140" s="2">
        <v>9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26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12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16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19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17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5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16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23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22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37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33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34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33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32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12603</v>
      </c>
      <c r="C12155" s="2">
        <v>18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12604</v>
      </c>
      <c r="C12156" s="2">
        <v>18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12605</v>
      </c>
      <c r="C12157" s="2">
        <v>17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12606</v>
      </c>
      <c r="C12158" s="2">
        <v>17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12607</v>
      </c>
      <c r="C12159" s="2">
        <v>16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30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29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39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12611</v>
      </c>
      <c r="C12163" s="2">
        <v>40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12612</v>
      </c>
      <c r="C12164" s="2">
        <v>35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12613</v>
      </c>
      <c r="C12165" s="2">
        <v>26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22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18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14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33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35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12619</v>
      </c>
      <c r="C12171" s="2">
        <v>34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12620</v>
      </c>
      <c r="C12172" s="2">
        <v>16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12621</v>
      </c>
      <c r="C12173" s="2">
        <v>21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12622</v>
      </c>
      <c r="C12174" s="2">
        <v>22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12623</v>
      </c>
      <c r="C12175" s="2">
        <v>22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12624</v>
      </c>
      <c r="C12176" s="2">
        <v>22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21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21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12627</v>
      </c>
      <c r="C12179" s="2">
        <v>23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26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25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19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12631</v>
      </c>
      <c r="C12183" s="2">
        <v>22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23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23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12634</v>
      </c>
      <c r="C12186" s="2">
        <v>22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12635</v>
      </c>
      <c r="C12187" s="2">
        <v>17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12636</v>
      </c>
      <c r="C12188" s="2">
        <v>13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12637</v>
      </c>
      <c r="C12189" s="2">
        <v>26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25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24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33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33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32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31</v>
      </c>
      <c r="D12195" s="2" t="s">
        <v>451</v>
      </c>
      <c r="E12195" s="2"/>
      <c r="F12195" s="2"/>
      <c r="G12195" s="2"/>
      <c r="H12195" s="2"/>
    </row>
    <row r="12196" spans="2:8">
      <c r="B12196" s="2" t="s">
        <v>12644</v>
      </c>
      <c r="C12196" s="2">
        <v>31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12645</v>
      </c>
      <c r="C12197" s="2">
        <v>31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12646</v>
      </c>
      <c r="C12198" s="2">
        <v>26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12647</v>
      </c>
      <c r="C12199" s="2">
        <v>27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12648</v>
      </c>
      <c r="C12200" s="2">
        <v>27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12649</v>
      </c>
      <c r="C12201" s="2">
        <v>26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12650</v>
      </c>
      <c r="C12202" s="2">
        <v>25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12651</v>
      </c>
      <c r="C12203" s="2">
        <v>25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34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12653</v>
      </c>
      <c r="C12205" s="2">
        <v>35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10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10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12656</v>
      </c>
      <c r="C12208" s="2">
        <v>10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11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12658</v>
      </c>
      <c r="C12210" s="2">
        <v>38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12659</v>
      </c>
      <c r="C12211" s="2">
        <v>38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38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42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41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12663</v>
      </c>
      <c r="C12215" s="2">
        <v>42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12664</v>
      </c>
      <c r="C12216" s="2">
        <v>35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12665</v>
      </c>
      <c r="C12217" s="2">
        <v>30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30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29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29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29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24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16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22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12673</v>
      </c>
      <c r="C12225" s="2">
        <v>25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12674</v>
      </c>
      <c r="C12226" s="2">
        <v>25</v>
      </c>
      <c r="D12226" s="2" t="s">
        <v>451</v>
      </c>
      <c r="E12226" s="2"/>
      <c r="F12226" s="2"/>
      <c r="G12226" s="2"/>
      <c r="H12226" s="2"/>
    </row>
    <row r="12227" spans="2:8">
      <c r="B12227" s="2" t="s">
        <v>12675</v>
      </c>
      <c r="C12227" s="2">
        <v>16</v>
      </c>
      <c r="D12227" s="2" t="s">
        <v>451</v>
      </c>
      <c r="E12227" s="2"/>
      <c r="F12227" s="2"/>
      <c r="G12227" s="2"/>
      <c r="H12227" s="2"/>
    </row>
    <row r="12228" spans="2:8">
      <c r="B12228" s="2" t="s">
        <v>12676</v>
      </c>
      <c r="C12228" s="2">
        <v>23</v>
      </c>
      <c r="D12228" s="2" t="s">
        <v>451</v>
      </c>
      <c r="E12228" s="2"/>
      <c r="F12228" s="2"/>
      <c r="G12228" s="2"/>
      <c r="H12228" s="2"/>
    </row>
    <row r="12229" spans="2:8">
      <c r="B12229" s="2" t="s">
        <v>12677</v>
      </c>
      <c r="C12229" s="2">
        <v>25</v>
      </c>
      <c r="D12229" s="2" t="s">
        <v>451</v>
      </c>
      <c r="E12229" s="2"/>
      <c r="F12229" s="2"/>
      <c r="G12229" s="2"/>
      <c r="H12229" s="2"/>
    </row>
    <row r="12230" spans="2:8">
      <c r="B12230" s="2" t="s">
        <v>12678</v>
      </c>
      <c r="C12230" s="2">
        <v>27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12679</v>
      </c>
      <c r="C12231" s="2">
        <v>26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12680</v>
      </c>
      <c r="C12232" s="2">
        <v>41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12681</v>
      </c>
      <c r="C12233" s="2">
        <v>41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12682</v>
      </c>
      <c r="C12234" s="2">
        <v>37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36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28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28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31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25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28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27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37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37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25</v>
      </c>
      <c r="D12244" s="2" t="s">
        <v>451</v>
      </c>
      <c r="E12244" s="2"/>
      <c r="F12244" s="2"/>
      <c r="G12244" s="2"/>
      <c r="H12244" s="2"/>
    </row>
    <row r="12245" spans="2:8">
      <c r="B12245" s="2" t="s">
        <v>12693</v>
      </c>
      <c r="C12245" s="2">
        <v>27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12694</v>
      </c>
      <c r="C12246" s="2">
        <v>28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12695</v>
      </c>
      <c r="C12247" s="2">
        <v>22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26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25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26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27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12700</v>
      </c>
      <c r="C12252" s="2">
        <v>26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12701</v>
      </c>
      <c r="C12253" s="2">
        <v>26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12702</v>
      </c>
      <c r="C12254" s="2">
        <v>20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20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12704</v>
      </c>
      <c r="C12256" s="2">
        <v>21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12705</v>
      </c>
      <c r="C12257" s="2">
        <v>23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12706</v>
      </c>
      <c r="C12258" s="2">
        <v>22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12707</v>
      </c>
      <c r="C12259" s="2">
        <v>22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12708</v>
      </c>
      <c r="C12260" s="2">
        <v>22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12709</v>
      </c>
      <c r="C12261" s="2">
        <v>28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28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40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41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41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33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35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8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17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19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22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22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12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15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16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13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10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19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20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22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23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23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13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16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15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27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31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12736</v>
      </c>
      <c r="C12288" s="2">
        <v>31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33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33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22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12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18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19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28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25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24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18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12747</v>
      </c>
      <c r="C12299" s="2">
        <v>18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12748</v>
      </c>
      <c r="C12300" s="2">
        <v>18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20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23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24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23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20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35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12755</v>
      </c>
      <c r="C12307" s="2">
        <v>12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12756</v>
      </c>
      <c r="C12308" s="2">
        <v>20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25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28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26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41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38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21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12763</v>
      </c>
      <c r="C12315" s="2">
        <v>21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12764</v>
      </c>
      <c r="C12316" s="2">
        <v>21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12765</v>
      </c>
      <c r="C12317" s="2">
        <v>21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20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12767</v>
      </c>
      <c r="C12319" s="2">
        <v>21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12768</v>
      </c>
      <c r="C12320" s="2">
        <v>25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12769</v>
      </c>
      <c r="C12321" s="2">
        <v>28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12770</v>
      </c>
      <c r="C12322" s="2">
        <v>29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12771</v>
      </c>
      <c r="C12323" s="2">
        <v>29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12772</v>
      </c>
      <c r="C12324" s="2">
        <v>26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23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27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12775</v>
      </c>
      <c r="C12327" s="2">
        <v>28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12776</v>
      </c>
      <c r="C12328" s="2">
        <v>28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12777</v>
      </c>
      <c r="C12329" s="2">
        <v>33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32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38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37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9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13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15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18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25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33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36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38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12789</v>
      </c>
      <c r="C12341" s="2">
        <v>29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29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31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12792</v>
      </c>
      <c r="C12344" s="2">
        <v>20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17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15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12795</v>
      </c>
      <c r="C12347" s="2">
        <v>12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12796</v>
      </c>
      <c r="C12348" s="2">
        <v>12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12797</v>
      </c>
      <c r="C12349" s="2">
        <v>29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12798</v>
      </c>
      <c r="C12350" s="2">
        <v>31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12799</v>
      </c>
      <c r="C12351" s="2">
        <v>29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31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32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12802</v>
      </c>
      <c r="C12354" s="2">
        <v>41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40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12804</v>
      </c>
      <c r="C12356" s="2">
        <v>41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37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12806</v>
      </c>
      <c r="C12358" s="2">
        <v>37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12807</v>
      </c>
      <c r="C12359" s="2">
        <v>28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29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31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25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22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17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17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12814</v>
      </c>
      <c r="C12366" s="2">
        <v>17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12815</v>
      </c>
      <c r="C12367" s="2">
        <v>17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12816</v>
      </c>
      <c r="C12368" s="2">
        <v>15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15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15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32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22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12821</v>
      </c>
      <c r="C12373" s="2">
        <v>27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12822</v>
      </c>
      <c r="C12374" s="2">
        <v>33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21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32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29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22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28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34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32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12830</v>
      </c>
      <c r="C12382" s="2">
        <v>23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35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34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29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39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28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25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12837</v>
      </c>
      <c r="C12389" s="2">
        <v>28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12838</v>
      </c>
      <c r="C12390" s="2">
        <v>29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12839</v>
      </c>
      <c r="C12391" s="2">
        <v>19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14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14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20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24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12844</v>
      </c>
      <c r="C12396" s="2">
        <v>26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12845</v>
      </c>
      <c r="C12397" s="2">
        <v>28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12846</v>
      </c>
      <c r="C12398" s="2">
        <v>27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12847</v>
      </c>
      <c r="C12399" s="2">
        <v>27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12848</v>
      </c>
      <c r="C12400" s="2">
        <v>23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23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23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23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30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29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29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12855</v>
      </c>
      <c r="C12407" s="2">
        <v>24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12856</v>
      </c>
      <c r="C12408" s="2">
        <v>26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12857</v>
      </c>
      <c r="C12409" s="2">
        <v>36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12858</v>
      </c>
      <c r="C12410" s="2">
        <v>33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12859</v>
      </c>
      <c r="C12411" s="2">
        <v>33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30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32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33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12863</v>
      </c>
      <c r="C12415" s="2">
        <v>33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12864</v>
      </c>
      <c r="C12416" s="2">
        <v>25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23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14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29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12868</v>
      </c>
      <c r="C12420" s="2">
        <v>30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12869</v>
      </c>
      <c r="C12421" s="2">
        <v>27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23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12871</v>
      </c>
      <c r="C12423" s="2">
        <v>27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12872</v>
      </c>
      <c r="C12424" s="2">
        <v>29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12873</v>
      </c>
      <c r="C12425" s="2">
        <v>28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12874</v>
      </c>
      <c r="C12426" s="2">
        <v>21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20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12876</v>
      </c>
      <c r="C12428" s="2">
        <v>23</v>
      </c>
      <c r="D12428" s="2" t="s">
        <v>451</v>
      </c>
      <c r="E12428" s="2"/>
      <c r="F12428" s="2"/>
      <c r="G12428" s="2"/>
      <c r="H12428" s="2"/>
    </row>
    <row r="12429" spans="2:8">
      <c r="B12429" s="2" t="s">
        <v>12877</v>
      </c>
      <c r="C12429" s="2">
        <v>23</v>
      </c>
      <c r="D12429" s="2" t="s">
        <v>451</v>
      </c>
      <c r="E12429" s="2"/>
      <c r="F12429" s="2"/>
      <c r="G12429" s="2"/>
      <c r="H12429" s="2"/>
    </row>
    <row r="12430" spans="2:8">
      <c r="B12430" s="2" t="s">
        <v>12878</v>
      </c>
      <c r="C12430" s="2">
        <v>23</v>
      </c>
      <c r="D12430" s="2" t="s">
        <v>451</v>
      </c>
      <c r="E12430" s="2"/>
      <c r="F12430" s="2"/>
      <c r="G12430" s="2"/>
      <c r="H12430" s="2"/>
    </row>
    <row r="12431" spans="2:8">
      <c r="B12431" s="2" t="s">
        <v>12879</v>
      </c>
      <c r="C12431" s="2">
        <v>11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37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36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12882</v>
      </c>
      <c r="C12434" s="2">
        <v>41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39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35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34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39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12887</v>
      </c>
      <c r="C12439" s="2">
        <v>38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12888</v>
      </c>
      <c r="C12440" s="2">
        <v>30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12889</v>
      </c>
      <c r="C12441" s="2">
        <v>33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12890</v>
      </c>
      <c r="C12442" s="2">
        <v>36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12891</v>
      </c>
      <c r="C12443" s="2">
        <v>35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12892</v>
      </c>
      <c r="C12444" s="2">
        <v>37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35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22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25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21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22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24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24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26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27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16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14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12904</v>
      </c>
      <c r="C12456" s="2">
        <v>9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12905</v>
      </c>
      <c r="C12457" s="2">
        <v>7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12906</v>
      </c>
      <c r="C12458" s="2">
        <v>16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12907</v>
      </c>
      <c r="C12459" s="2">
        <v>16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13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12909</v>
      </c>
      <c r="C12461" s="2">
        <v>15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12910</v>
      </c>
      <c r="C12462" s="2">
        <v>12</v>
      </c>
      <c r="D12462" s="2" t="s">
        <v>451</v>
      </c>
      <c r="E12462" s="2"/>
      <c r="F12462" s="2"/>
      <c r="G12462" s="2"/>
      <c r="H12462" s="2"/>
    </row>
    <row r="12463" spans="2:8">
      <c r="B12463" s="2" t="s">
        <v>12911</v>
      </c>
      <c r="C12463" s="2">
        <v>9</v>
      </c>
      <c r="D12463" s="2" t="s">
        <v>451</v>
      </c>
      <c r="E12463" s="2"/>
      <c r="F12463" s="2"/>
      <c r="G12463" s="2"/>
      <c r="H12463" s="2"/>
    </row>
    <row r="12464" spans="2:8">
      <c r="B12464" s="2" t="s">
        <v>12912</v>
      </c>
      <c r="C12464" s="2">
        <v>14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13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43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38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12916</v>
      </c>
      <c r="C12468" s="2">
        <v>42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12917</v>
      </c>
      <c r="C12469" s="2">
        <v>40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12918</v>
      </c>
      <c r="C12470" s="2">
        <v>42</v>
      </c>
      <c r="D12470" s="2" t="s">
        <v>451</v>
      </c>
      <c r="E12470" s="2"/>
      <c r="F12470" s="2"/>
      <c r="G12470" s="2"/>
      <c r="H12470" s="2"/>
    </row>
    <row r="12471" spans="2:8">
      <c r="B12471" s="2" t="s">
        <v>12919</v>
      </c>
      <c r="C12471" s="2">
        <v>34</v>
      </c>
      <c r="D12471" s="2" t="s">
        <v>451</v>
      </c>
      <c r="E12471" s="2"/>
      <c r="F12471" s="2"/>
      <c r="G12471" s="2"/>
      <c r="H12471" s="2"/>
    </row>
    <row r="12472" spans="2:8">
      <c r="B12472" s="2" t="s">
        <v>12920</v>
      </c>
      <c r="C12472" s="2">
        <v>39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12921</v>
      </c>
      <c r="C12473" s="2">
        <v>18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20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30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12924</v>
      </c>
      <c r="C12476" s="2">
        <v>30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12925</v>
      </c>
      <c r="C12477" s="2">
        <v>30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26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12927</v>
      </c>
      <c r="C12479" s="2">
        <v>23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20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12929</v>
      </c>
      <c r="C12481" s="2">
        <v>24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12930</v>
      </c>
      <c r="C12482" s="2">
        <v>27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12931</v>
      </c>
      <c r="C12483" s="2">
        <v>31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32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31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10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12935</v>
      </c>
      <c r="C12487" s="2">
        <v>20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20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19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43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33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12940</v>
      </c>
      <c r="C12492" s="2">
        <v>33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12941</v>
      </c>
      <c r="C12493" s="2">
        <v>33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12942</v>
      </c>
      <c r="C12494" s="2">
        <v>34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12943</v>
      </c>
      <c r="C12495" s="2">
        <v>26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12944</v>
      </c>
      <c r="C12496" s="2">
        <v>18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12945</v>
      </c>
      <c r="C12497" s="2">
        <v>15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12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16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12948</v>
      </c>
      <c r="C12500" s="2">
        <v>21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24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25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26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25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30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12954</v>
      </c>
      <c r="C12506" s="2">
        <v>30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37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37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12957</v>
      </c>
      <c r="C12509" s="2">
        <v>27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12958</v>
      </c>
      <c r="C12510" s="2">
        <v>26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31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7</v>
      </c>
      <c r="D12512" s="2" t="s">
        <v>451</v>
      </c>
      <c r="E12512" s="2"/>
      <c r="F12512" s="2"/>
      <c r="G12512" s="2"/>
      <c r="H12512" s="2"/>
    </row>
    <row r="12513" spans="2:8">
      <c r="B12513" s="2" t="s">
        <v>12961</v>
      </c>
      <c r="C12513" s="2">
        <v>13</v>
      </c>
      <c r="D12513" s="2" t="s">
        <v>451</v>
      </c>
      <c r="E12513" s="2"/>
      <c r="F12513" s="2"/>
      <c r="G12513" s="2"/>
      <c r="H12513" s="2"/>
    </row>
    <row r="12514" spans="2:8">
      <c r="B12514" s="2" t="s">
        <v>12962</v>
      </c>
      <c r="C12514" s="2">
        <v>18</v>
      </c>
      <c r="D12514" s="2" t="s">
        <v>451</v>
      </c>
      <c r="E12514" s="2"/>
      <c r="F12514" s="2"/>
      <c r="G12514" s="2"/>
      <c r="H12514" s="2"/>
    </row>
    <row r="12515" spans="2:8">
      <c r="B12515" s="2" t="s">
        <v>12963</v>
      </c>
      <c r="C12515" s="2">
        <v>20</v>
      </c>
      <c r="D12515" s="2" t="s">
        <v>451</v>
      </c>
      <c r="E12515" s="2"/>
      <c r="F12515" s="2"/>
      <c r="G12515" s="2"/>
      <c r="H12515" s="2"/>
    </row>
    <row r="12516" spans="2:8">
      <c r="B12516" s="2" t="s">
        <v>12964</v>
      </c>
      <c r="C12516" s="2">
        <v>20</v>
      </c>
      <c r="D12516" s="2" t="s">
        <v>451</v>
      </c>
      <c r="E12516" s="2"/>
      <c r="F12516" s="2"/>
      <c r="G12516" s="2"/>
      <c r="H12516" s="2"/>
    </row>
    <row r="12517" spans="2:8">
      <c r="B12517" s="2" t="s">
        <v>12965</v>
      </c>
      <c r="C12517" s="2">
        <v>22</v>
      </c>
      <c r="D12517" s="2" t="s">
        <v>451</v>
      </c>
      <c r="E12517" s="2"/>
      <c r="F12517" s="2"/>
      <c r="G12517" s="2"/>
      <c r="H12517" s="2"/>
    </row>
    <row r="12518" spans="2:8">
      <c r="B12518" s="2" t="s">
        <v>12966</v>
      </c>
      <c r="C12518" s="2">
        <v>24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12967</v>
      </c>
      <c r="C12519" s="2">
        <v>26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12968</v>
      </c>
      <c r="C12520" s="2">
        <v>24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12969</v>
      </c>
      <c r="C12521" s="2">
        <v>37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12970</v>
      </c>
      <c r="C12522" s="2">
        <v>14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18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12972</v>
      </c>
      <c r="C12524" s="2">
        <v>18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12973</v>
      </c>
      <c r="C12525" s="2">
        <v>32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12974</v>
      </c>
      <c r="C12526" s="2">
        <v>29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12975</v>
      </c>
      <c r="C12527" s="2">
        <v>29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12976</v>
      </c>
      <c r="C12528" s="2">
        <v>29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12977</v>
      </c>
      <c r="C12529" s="2">
        <v>31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27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9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12980</v>
      </c>
      <c r="C12532" s="2">
        <v>17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14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12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29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12984</v>
      </c>
      <c r="C12536" s="2">
        <v>28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12985</v>
      </c>
      <c r="C12537" s="2">
        <v>28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12986</v>
      </c>
      <c r="C12538" s="2">
        <v>35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12987</v>
      </c>
      <c r="C12539" s="2">
        <v>29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12988</v>
      </c>
      <c r="C12540" s="2">
        <v>28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12989</v>
      </c>
      <c r="C12541" s="2">
        <v>47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12990</v>
      </c>
      <c r="C12542" s="2">
        <v>48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12991</v>
      </c>
      <c r="C12543" s="2">
        <v>22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12992</v>
      </c>
      <c r="C12544" s="2">
        <v>21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12993</v>
      </c>
      <c r="C12545" s="2">
        <v>18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12994</v>
      </c>
      <c r="C12546" s="2">
        <v>17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12995</v>
      </c>
      <c r="C12547" s="2">
        <v>15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12996</v>
      </c>
      <c r="C12548" s="2">
        <v>8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12997</v>
      </c>
      <c r="C12549" s="2">
        <v>32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12998</v>
      </c>
      <c r="C12550" s="2">
        <v>32</v>
      </c>
      <c r="D12550" s="2" t="s">
        <v>451</v>
      </c>
      <c r="E12550" s="2"/>
      <c r="F12550" s="2"/>
      <c r="G12550" s="2"/>
      <c r="H12550" s="2"/>
    </row>
    <row r="12551" spans="2:8">
      <c r="B12551" s="2" t="s">
        <v>12999</v>
      </c>
      <c r="C12551" s="2">
        <v>37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21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13001</v>
      </c>
      <c r="C12553" s="2">
        <v>22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23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24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29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13005</v>
      </c>
      <c r="C12557" s="2">
        <v>30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13006</v>
      </c>
      <c r="C12558" s="2">
        <v>28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13007</v>
      </c>
      <c r="C12559" s="2">
        <v>18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23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13009</v>
      </c>
      <c r="C12561" s="2">
        <v>23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13010</v>
      </c>
      <c r="C12562" s="2">
        <v>35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29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13012</v>
      </c>
      <c r="C12564" s="2">
        <v>30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13013</v>
      </c>
      <c r="C12565" s="2">
        <v>27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13014</v>
      </c>
      <c r="C12566" s="2">
        <v>30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30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13016</v>
      </c>
      <c r="C12568" s="2">
        <v>32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13017</v>
      </c>
      <c r="C12569" s="2">
        <v>20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13018</v>
      </c>
      <c r="C12570" s="2">
        <v>21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13019</v>
      </c>
      <c r="C12571" s="2">
        <v>19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13020</v>
      </c>
      <c r="C12572" s="2">
        <v>26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26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22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21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13024</v>
      </c>
      <c r="C12576" s="2">
        <v>16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13025</v>
      </c>
      <c r="C12577" s="2">
        <v>18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13026</v>
      </c>
      <c r="C12578" s="2">
        <v>33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13027</v>
      </c>
      <c r="C12579" s="2">
        <v>27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13028</v>
      </c>
      <c r="C12580" s="2">
        <v>33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34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27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13031</v>
      </c>
      <c r="C12583" s="2">
        <v>28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13032</v>
      </c>
      <c r="C12584" s="2">
        <v>29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13033</v>
      </c>
      <c r="C12585" s="2">
        <v>43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10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13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27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13037</v>
      </c>
      <c r="C12589" s="2">
        <v>18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13038</v>
      </c>
      <c r="C12590" s="2">
        <v>18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13039</v>
      </c>
      <c r="C12591" s="2">
        <v>20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13040</v>
      </c>
      <c r="C12592" s="2">
        <v>20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13041</v>
      </c>
      <c r="C12593" s="2">
        <v>22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18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13043</v>
      </c>
      <c r="C12595" s="2">
        <v>23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13044</v>
      </c>
      <c r="C12596" s="2">
        <v>25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13045</v>
      </c>
      <c r="C12597" s="2">
        <v>6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13046</v>
      </c>
      <c r="C12598" s="2">
        <v>17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18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31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13049</v>
      </c>
      <c r="C12601" s="2">
        <v>33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13050</v>
      </c>
      <c r="C12602" s="2">
        <v>32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29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27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32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33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31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13056</v>
      </c>
      <c r="C12608" s="2">
        <v>20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13057</v>
      </c>
      <c r="C12609" s="2">
        <v>21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19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13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13060</v>
      </c>
      <c r="C12612" s="2">
        <v>14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13061</v>
      </c>
      <c r="C12613" s="2">
        <v>14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13062</v>
      </c>
      <c r="C12614" s="2">
        <v>26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13063</v>
      </c>
      <c r="C12615" s="2">
        <v>27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13064</v>
      </c>
      <c r="C12616" s="2">
        <v>27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13065</v>
      </c>
      <c r="C12617" s="2">
        <v>27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13066</v>
      </c>
      <c r="C12618" s="2">
        <v>23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13067</v>
      </c>
      <c r="C12619" s="2">
        <v>25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13068</v>
      </c>
      <c r="C12620" s="2">
        <v>28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13069</v>
      </c>
      <c r="C12621" s="2">
        <v>28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25</v>
      </c>
      <c r="D12622" s="2" t="s">
        <v>451</v>
      </c>
      <c r="E12622" s="2"/>
      <c r="F12622" s="2"/>
      <c r="G12622" s="2"/>
      <c r="H12622" s="2"/>
    </row>
    <row r="12623" spans="2:8">
      <c r="B12623" s="2" t="s">
        <v>13071</v>
      </c>
      <c r="C12623" s="2">
        <v>27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13072</v>
      </c>
      <c r="C12624" s="2">
        <v>27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13073</v>
      </c>
      <c r="C12625" s="2">
        <v>28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13074</v>
      </c>
      <c r="C12626" s="2">
        <v>28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13075</v>
      </c>
      <c r="C12627" s="2">
        <v>28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13076</v>
      </c>
      <c r="C12628" s="2">
        <v>34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33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30</v>
      </c>
      <c r="D12630" s="2" t="s">
        <v>451</v>
      </c>
      <c r="E12630" s="2"/>
      <c r="F12630" s="2"/>
      <c r="G12630" s="2"/>
      <c r="H12630" s="2"/>
    </row>
    <row r="12631" spans="2:8">
      <c r="B12631" s="2" t="s">
        <v>13079</v>
      </c>
      <c r="C12631" s="2">
        <v>33</v>
      </c>
      <c r="D12631" s="2" t="s">
        <v>451</v>
      </c>
      <c r="E12631" s="2"/>
      <c r="F12631" s="2"/>
      <c r="G12631" s="2"/>
      <c r="H12631" s="2"/>
    </row>
    <row r="12632" spans="2:8">
      <c r="B12632" s="2" t="s">
        <v>13080</v>
      </c>
      <c r="C12632" s="2">
        <v>33</v>
      </c>
      <c r="D12632" s="2" t="s">
        <v>451</v>
      </c>
      <c r="E12632" s="2"/>
      <c r="F12632" s="2"/>
      <c r="G12632" s="2"/>
      <c r="H12632" s="2"/>
    </row>
    <row r="12633" spans="2:8">
      <c r="B12633" s="2" t="s">
        <v>13081</v>
      </c>
      <c r="C12633" s="2">
        <v>35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35</v>
      </c>
      <c r="D12634" s="2" t="s">
        <v>451</v>
      </c>
      <c r="E12634" s="2"/>
      <c r="F12634" s="2"/>
      <c r="G12634" s="2"/>
      <c r="H12634" s="2"/>
    </row>
    <row r="12635" spans="2:8">
      <c r="B12635" s="2" t="s">
        <v>13083</v>
      </c>
      <c r="C12635" s="2">
        <v>36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13084</v>
      </c>
      <c r="C12636" s="2">
        <v>36</v>
      </c>
      <c r="D12636" s="2" t="s">
        <v>451</v>
      </c>
      <c r="E12636" s="2"/>
      <c r="F12636" s="2"/>
      <c r="G12636" s="2"/>
      <c r="H12636" s="2"/>
    </row>
    <row r="12637" spans="2:8">
      <c r="B12637" s="2" t="s">
        <v>13085</v>
      </c>
      <c r="C12637" s="2">
        <v>33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32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31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38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31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28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30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25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22</v>
      </c>
      <c r="D12645" s="2" t="s">
        <v>451</v>
      </c>
      <c r="E12645" s="2"/>
      <c r="F12645" s="2"/>
      <c r="G12645" s="2"/>
      <c r="H12645" s="2"/>
    </row>
    <row r="12646" spans="2:8">
      <c r="B12646" s="2" t="s">
        <v>13094</v>
      </c>
      <c r="C12646" s="2">
        <v>24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13095</v>
      </c>
      <c r="C12647" s="2">
        <v>24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13096</v>
      </c>
      <c r="C12648" s="2">
        <v>25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13097</v>
      </c>
      <c r="C12649" s="2">
        <v>23</v>
      </c>
      <c r="D12649" s="2" t="s">
        <v>451</v>
      </c>
      <c r="E12649" s="2"/>
      <c r="F12649" s="2"/>
      <c r="G12649" s="2"/>
      <c r="H12649" s="2"/>
    </row>
    <row r="12650" spans="2:8">
      <c r="B12650" s="2" t="s">
        <v>13098</v>
      </c>
      <c r="C12650" s="2">
        <v>17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13099</v>
      </c>
      <c r="C12651" s="2">
        <v>12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13100</v>
      </c>
      <c r="C12652" s="2">
        <v>7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13101</v>
      </c>
      <c r="C12653" s="2">
        <v>26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31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32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29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24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13106</v>
      </c>
      <c r="C12658" s="2">
        <v>27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13107</v>
      </c>
      <c r="C12659" s="2">
        <v>29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13108</v>
      </c>
      <c r="C12660" s="2">
        <v>12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13109</v>
      </c>
      <c r="C12661" s="2">
        <v>17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13110</v>
      </c>
      <c r="C12662" s="2">
        <v>19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13111</v>
      </c>
      <c r="C12663" s="2">
        <v>21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13112</v>
      </c>
      <c r="C12664" s="2">
        <v>25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13113</v>
      </c>
      <c r="C12665" s="2">
        <v>26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13114</v>
      </c>
      <c r="C12666" s="2">
        <v>26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13115</v>
      </c>
      <c r="C12667" s="2">
        <v>20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13116</v>
      </c>
      <c r="C12668" s="2">
        <v>25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27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27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13119</v>
      </c>
      <c r="C12671" s="2">
        <v>32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30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13121</v>
      </c>
      <c r="C12673" s="2">
        <v>33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13122</v>
      </c>
      <c r="C12674" s="2">
        <v>32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13123</v>
      </c>
      <c r="C12675" s="2">
        <v>30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29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28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22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13127</v>
      </c>
      <c r="C12679" s="2">
        <v>28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13128</v>
      </c>
      <c r="C12680" s="2">
        <v>34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13129</v>
      </c>
      <c r="C12681" s="2">
        <v>24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16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10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26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13133</v>
      </c>
      <c r="C12685" s="2">
        <v>25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13134</v>
      </c>
      <c r="C12686" s="2">
        <v>20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19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35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30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28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13139</v>
      </c>
      <c r="C12691" s="2">
        <v>29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28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27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13142</v>
      </c>
      <c r="C12694" s="2">
        <v>29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13143</v>
      </c>
      <c r="C12695" s="2">
        <v>30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13144</v>
      </c>
      <c r="C12696" s="2">
        <v>28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13145</v>
      </c>
      <c r="C12697" s="2">
        <v>28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13146</v>
      </c>
      <c r="C12698" s="2">
        <v>28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15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13148</v>
      </c>
      <c r="C12700" s="2">
        <v>17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27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26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38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28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13153</v>
      </c>
      <c r="C12705" s="2">
        <v>31</v>
      </c>
      <c r="D12705" s="2" t="s">
        <v>451</v>
      </c>
      <c r="E12705" s="2"/>
      <c r="F12705" s="2"/>
      <c r="G12705" s="2"/>
      <c r="H12705" s="2"/>
    </row>
    <row r="12706" spans="2:8">
      <c r="B12706" s="2" t="s">
        <v>13154</v>
      </c>
      <c r="C12706" s="2">
        <v>31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13155</v>
      </c>
      <c r="C12707" s="2">
        <v>28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29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28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34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13159</v>
      </c>
      <c r="C12711" s="2">
        <v>34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13160</v>
      </c>
      <c r="C12712" s="2">
        <v>31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29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16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42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23</v>
      </c>
      <c r="D12716" s="2" t="s">
        <v>451</v>
      </c>
      <c r="E12716" s="2"/>
      <c r="F12716" s="2"/>
      <c r="G12716" s="2"/>
      <c r="H12716" s="2"/>
    </row>
    <row r="12717" spans="2:8">
      <c r="B12717" s="2" t="s">
        <v>13165</v>
      </c>
      <c r="C12717" s="2">
        <v>32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13166</v>
      </c>
      <c r="C12718" s="2">
        <v>37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13167</v>
      </c>
      <c r="C12719" s="2">
        <v>38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13168</v>
      </c>
      <c r="C12720" s="2">
        <v>37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13169</v>
      </c>
      <c r="C12721" s="2">
        <v>39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13170</v>
      </c>
      <c r="C12722" s="2">
        <v>35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33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25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24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24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13175</v>
      </c>
      <c r="C12727" s="2">
        <v>24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25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38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13178</v>
      </c>
      <c r="C12730" s="2">
        <v>36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36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29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13181</v>
      </c>
      <c r="C12733" s="2">
        <v>28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30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39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13184</v>
      </c>
      <c r="C12736" s="2">
        <v>40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13185</v>
      </c>
      <c r="C12737" s="2">
        <v>27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13186</v>
      </c>
      <c r="C12738" s="2">
        <v>30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31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29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31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13190</v>
      </c>
      <c r="C12742" s="2">
        <v>14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13191</v>
      </c>
      <c r="C12743" s="2">
        <v>16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13192</v>
      </c>
      <c r="C12744" s="2">
        <v>18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13193</v>
      </c>
      <c r="C12745" s="2">
        <v>19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21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13195</v>
      </c>
      <c r="C12747" s="2">
        <v>15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13196</v>
      </c>
      <c r="C12748" s="2">
        <v>19</v>
      </c>
      <c r="D12748" s="2" t="s">
        <v>451</v>
      </c>
      <c r="E12748" s="2"/>
      <c r="F12748" s="2"/>
      <c r="G12748" s="2"/>
      <c r="H12748" s="2"/>
    </row>
    <row r="12749" spans="2:8">
      <c r="B12749" s="2" t="s">
        <v>13197</v>
      </c>
      <c r="C12749" s="2">
        <v>34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32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31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35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13201</v>
      </c>
      <c r="C12753" s="2">
        <v>39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13202</v>
      </c>
      <c r="C12754" s="2">
        <v>27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13203</v>
      </c>
      <c r="C12755" s="2">
        <v>28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13204</v>
      </c>
      <c r="C12756" s="2">
        <v>28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13205</v>
      </c>
      <c r="C12757" s="2">
        <v>27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13206</v>
      </c>
      <c r="C12758" s="2">
        <v>34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13207</v>
      </c>
      <c r="C12759" s="2">
        <v>36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13208</v>
      </c>
      <c r="C12760" s="2">
        <v>37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13209</v>
      </c>
      <c r="C12761" s="2">
        <v>27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27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25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25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19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25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21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26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29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28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20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25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13221</v>
      </c>
      <c r="C12773" s="2">
        <v>26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13222</v>
      </c>
      <c r="C12774" s="2">
        <v>28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13223</v>
      </c>
      <c r="C12775" s="2">
        <v>33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33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13225</v>
      </c>
      <c r="C12777" s="2">
        <v>35</v>
      </c>
      <c r="D12777" s="2" t="s">
        <v>451</v>
      </c>
      <c r="E12777" s="2"/>
      <c r="F12777" s="2"/>
      <c r="G12777" s="2"/>
      <c r="H12777" s="2"/>
    </row>
    <row r="12778" spans="2:8">
      <c r="B12778" s="2" t="s">
        <v>13226</v>
      </c>
      <c r="C12778" s="2">
        <v>32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13227</v>
      </c>
      <c r="C12779" s="2">
        <v>38</v>
      </c>
      <c r="D12779" s="2" t="s">
        <v>451</v>
      </c>
      <c r="E12779" s="2"/>
      <c r="F12779" s="2"/>
      <c r="G12779" s="2"/>
      <c r="H12779" s="2"/>
    </row>
    <row r="12780" spans="2:8">
      <c r="B12780" s="2" t="s">
        <v>13228</v>
      </c>
      <c r="C12780" s="2">
        <v>43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52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13230</v>
      </c>
      <c r="C12782" s="2">
        <v>39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23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13232</v>
      </c>
      <c r="C12784" s="2">
        <v>26</v>
      </c>
      <c r="D12784" s="2" t="s">
        <v>451</v>
      </c>
      <c r="E12784" s="2"/>
      <c r="F12784" s="2"/>
      <c r="G12784" s="2"/>
      <c r="H12784" s="2"/>
    </row>
    <row r="12785" spans="2:8">
      <c r="B12785" s="2" t="s">
        <v>13233</v>
      </c>
      <c r="C12785" s="2">
        <v>27</v>
      </c>
      <c r="D12785" s="2" t="s">
        <v>451</v>
      </c>
      <c r="E12785" s="2"/>
      <c r="F12785" s="2"/>
      <c r="G12785" s="2"/>
      <c r="H12785" s="2"/>
    </row>
    <row r="12786" spans="2:8">
      <c r="B12786" s="2" t="s">
        <v>13234</v>
      </c>
      <c r="C12786" s="2">
        <v>27</v>
      </c>
      <c r="D12786" s="2" t="s">
        <v>451</v>
      </c>
      <c r="E12786" s="2"/>
      <c r="F12786" s="2"/>
      <c r="G12786" s="2"/>
      <c r="H12786" s="2"/>
    </row>
    <row r="12787" spans="2:8">
      <c r="B12787" s="2" t="s">
        <v>13235</v>
      </c>
      <c r="C12787" s="2">
        <v>27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13236</v>
      </c>
      <c r="C12788" s="2">
        <v>34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33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27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13239</v>
      </c>
      <c r="C12791" s="2">
        <v>29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13240</v>
      </c>
      <c r="C12792" s="2">
        <v>29</v>
      </c>
      <c r="D12792" s="2" t="s">
        <v>451</v>
      </c>
      <c r="E12792" s="2"/>
      <c r="F12792" s="2"/>
      <c r="G12792" s="2"/>
      <c r="H12792" s="2"/>
    </row>
    <row r="12793" spans="2:8">
      <c r="B12793" s="2" t="s">
        <v>13241</v>
      </c>
      <c r="C12793" s="2">
        <v>33</v>
      </c>
      <c r="D12793" s="2" t="s">
        <v>451</v>
      </c>
      <c r="E12793" s="2"/>
      <c r="F12793" s="2"/>
      <c r="G12793" s="2"/>
      <c r="H12793" s="2"/>
    </row>
    <row r="12794" spans="2:8">
      <c r="B12794" s="2" t="s">
        <v>13242</v>
      </c>
      <c r="C12794" s="2">
        <v>36</v>
      </c>
      <c r="D12794" s="2" t="s">
        <v>451</v>
      </c>
      <c r="E12794" s="2"/>
      <c r="F12794" s="2"/>
      <c r="G12794" s="2"/>
      <c r="H12794" s="2"/>
    </row>
    <row r="12795" spans="2:8">
      <c r="B12795" s="2" t="s">
        <v>13243</v>
      </c>
      <c r="C12795" s="2">
        <v>32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33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33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28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44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13248</v>
      </c>
      <c r="C12800" s="2">
        <v>37</v>
      </c>
      <c r="D12800" s="2" t="s">
        <v>451</v>
      </c>
      <c r="E12800" s="2"/>
      <c r="F12800" s="2"/>
      <c r="G12800" s="2"/>
      <c r="H12800" s="2"/>
    </row>
    <row r="12801" spans="2:8">
      <c r="B12801" s="2" t="s">
        <v>13249</v>
      </c>
      <c r="C12801" s="2">
        <v>28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29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23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13252</v>
      </c>
      <c r="C12804" s="2">
        <v>35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13253</v>
      </c>
      <c r="C12805" s="2">
        <v>37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13254</v>
      </c>
      <c r="C12806" s="2">
        <v>34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26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26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25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34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33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30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46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15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14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13264</v>
      </c>
      <c r="C12816" s="2">
        <v>16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13265</v>
      </c>
      <c r="C12817" s="2">
        <v>19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13266</v>
      </c>
      <c r="C12818" s="2">
        <v>20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13267</v>
      </c>
      <c r="C12819" s="2">
        <v>5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13268</v>
      </c>
      <c r="C12820" s="2">
        <v>25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13269</v>
      </c>
      <c r="C12821" s="2">
        <v>19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25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13271</v>
      </c>
      <c r="C12823" s="2">
        <v>28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13272</v>
      </c>
      <c r="C12824" s="2">
        <v>15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13273</v>
      </c>
      <c r="C12825" s="2">
        <v>19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13274</v>
      </c>
      <c r="C12826" s="2">
        <v>22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13275</v>
      </c>
      <c r="C12827" s="2">
        <v>25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13276</v>
      </c>
      <c r="C12828" s="2">
        <v>26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27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13278</v>
      </c>
      <c r="C12830" s="2">
        <v>24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13279</v>
      </c>
      <c r="C12831" s="2">
        <v>24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13280</v>
      </c>
      <c r="C12832" s="2">
        <v>33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30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19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13283</v>
      </c>
      <c r="C12835" s="2">
        <v>20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13284</v>
      </c>
      <c r="C12836" s="2">
        <v>21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13285</v>
      </c>
      <c r="C12837" s="2">
        <v>30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13286</v>
      </c>
      <c r="C12838" s="2">
        <v>29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13287</v>
      </c>
      <c r="C12839" s="2">
        <v>28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13288</v>
      </c>
      <c r="C12840" s="2">
        <v>28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13289</v>
      </c>
      <c r="C12841" s="2">
        <v>30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26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26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25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18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13294</v>
      </c>
      <c r="C12846" s="2">
        <v>21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20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20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21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22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26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24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21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48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30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28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40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13306</v>
      </c>
      <c r="C12858" s="2">
        <v>30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13307</v>
      </c>
      <c r="C12859" s="2">
        <v>30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13308</v>
      </c>
      <c r="C12860" s="2">
        <v>26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33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13310</v>
      </c>
      <c r="C12862" s="2">
        <v>31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13311</v>
      </c>
      <c r="C12863" s="2">
        <v>29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28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27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26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13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13316</v>
      </c>
      <c r="C12868" s="2">
        <v>27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29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29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13319</v>
      </c>
      <c r="C12871" s="2">
        <v>30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15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32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13322</v>
      </c>
      <c r="C12874" s="2">
        <v>37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13323</v>
      </c>
      <c r="C12875" s="2">
        <v>38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13324</v>
      </c>
      <c r="C12876" s="2">
        <v>26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26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35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34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33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43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38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38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37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13333</v>
      </c>
      <c r="C12885" s="2">
        <v>37</v>
      </c>
      <c r="D12885" s="2" t="s">
        <v>451</v>
      </c>
      <c r="E12885" s="2"/>
      <c r="F12885" s="2"/>
      <c r="G12885" s="2"/>
      <c r="H12885" s="2"/>
    </row>
    <row r="12886" spans="2:8">
      <c r="B12886" s="2" t="s">
        <v>13334</v>
      </c>
      <c r="C12886" s="2">
        <v>36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35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31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13337</v>
      </c>
      <c r="C12889" s="2">
        <v>34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13338</v>
      </c>
      <c r="C12890" s="2">
        <v>35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13339</v>
      </c>
      <c r="C12891" s="2">
        <v>35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13340</v>
      </c>
      <c r="C12892" s="2">
        <v>32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29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34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35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35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29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47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35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13348</v>
      </c>
      <c r="C12900" s="2">
        <v>29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29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28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30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13352</v>
      </c>
      <c r="C12904" s="2">
        <v>29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13353</v>
      </c>
      <c r="C12905" s="2">
        <v>7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13354</v>
      </c>
      <c r="C12906" s="2">
        <v>38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13355</v>
      </c>
      <c r="C12907" s="2">
        <v>37</v>
      </c>
      <c r="D12907" s="2" t="s">
        <v>451</v>
      </c>
      <c r="E12907" s="2"/>
      <c r="F12907" s="2"/>
      <c r="G12907" s="2"/>
      <c r="H12907" s="2"/>
    </row>
    <row r="12908" spans="2:8">
      <c r="B12908" s="2" t="s">
        <v>13356</v>
      </c>
      <c r="C12908" s="2">
        <v>24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25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13358</v>
      </c>
      <c r="C12910" s="2">
        <v>20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13359</v>
      </c>
      <c r="C12911" s="2">
        <v>17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13360</v>
      </c>
      <c r="C12912" s="2">
        <v>21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13361</v>
      </c>
      <c r="C12913" s="2">
        <v>26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13362</v>
      </c>
      <c r="C12914" s="2">
        <v>28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13363</v>
      </c>
      <c r="C12915" s="2">
        <v>10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13364</v>
      </c>
      <c r="C12916" s="2">
        <v>28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23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23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22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13368</v>
      </c>
      <c r="C12920" s="2">
        <v>33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13369</v>
      </c>
      <c r="C12921" s="2">
        <v>30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13370</v>
      </c>
      <c r="C12922" s="2">
        <v>40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13371</v>
      </c>
      <c r="C12923" s="2">
        <v>16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13372</v>
      </c>
      <c r="C12924" s="2">
        <v>19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13373</v>
      </c>
      <c r="C12925" s="2">
        <v>22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13374</v>
      </c>
      <c r="C12926" s="2">
        <v>24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13375</v>
      </c>
      <c r="C12927" s="2">
        <v>22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13376</v>
      </c>
      <c r="C12928" s="2">
        <v>34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34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18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13379</v>
      </c>
      <c r="C12931" s="2">
        <v>21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13380</v>
      </c>
      <c r="C12932" s="2">
        <v>23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13381</v>
      </c>
      <c r="C12933" s="2">
        <v>48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13382</v>
      </c>
      <c r="C12934" s="2">
        <v>45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34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34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26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13386</v>
      </c>
      <c r="C12938" s="2">
        <v>26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13387</v>
      </c>
      <c r="C12939" s="2">
        <v>23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13388</v>
      </c>
      <c r="C12940" s="2">
        <v>19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13389</v>
      </c>
      <c r="C12941" s="2">
        <v>13</v>
      </c>
      <c r="D12941" s="2" t="s">
        <v>451</v>
      </c>
      <c r="E12941" s="2"/>
      <c r="F12941" s="2"/>
      <c r="G12941" s="2"/>
      <c r="H12941" s="2"/>
    </row>
    <row r="12942" spans="2:8">
      <c r="B12942" s="2" t="s">
        <v>13390</v>
      </c>
      <c r="C12942" s="2">
        <v>7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13391</v>
      </c>
      <c r="C12943" s="2">
        <v>38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13392</v>
      </c>
      <c r="C12944" s="2">
        <v>41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13393</v>
      </c>
      <c r="C12945" s="2">
        <v>26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13394</v>
      </c>
      <c r="C12946" s="2">
        <v>27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13395</v>
      </c>
      <c r="C12947" s="2">
        <v>31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31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13397</v>
      </c>
      <c r="C12949" s="2">
        <v>32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13398</v>
      </c>
      <c r="C12950" s="2">
        <v>31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13399</v>
      </c>
      <c r="C12951" s="2">
        <v>29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32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13401</v>
      </c>
      <c r="C12953" s="2">
        <v>31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13402</v>
      </c>
      <c r="C12954" s="2">
        <v>15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13403</v>
      </c>
      <c r="C12955" s="2">
        <v>34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6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13405</v>
      </c>
      <c r="C12957" s="2">
        <v>7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13406</v>
      </c>
      <c r="C12958" s="2">
        <v>7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13407</v>
      </c>
      <c r="C12959" s="2">
        <v>30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13408</v>
      </c>
      <c r="C12960" s="2">
        <v>34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13409</v>
      </c>
      <c r="C12961" s="2">
        <v>35</v>
      </c>
      <c r="D12961" s="2" t="s">
        <v>451</v>
      </c>
      <c r="E12961" s="2"/>
      <c r="F12961" s="2"/>
      <c r="G12961" s="2"/>
      <c r="H12961" s="2"/>
    </row>
    <row r="12962" spans="2:8">
      <c r="B12962" s="2" t="s">
        <v>13410</v>
      </c>
      <c r="C12962" s="2">
        <v>31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29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20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13413</v>
      </c>
      <c r="C12965" s="2">
        <v>20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13414</v>
      </c>
      <c r="C12966" s="2">
        <v>22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13415</v>
      </c>
      <c r="C12967" s="2">
        <v>15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13416</v>
      </c>
      <c r="C12968" s="2">
        <v>38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13417</v>
      </c>
      <c r="C12969" s="2">
        <v>40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13418</v>
      </c>
      <c r="C12970" s="2">
        <v>31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32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29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27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6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33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24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25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13426</v>
      </c>
      <c r="C12978" s="2">
        <v>24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13427</v>
      </c>
      <c r="C12979" s="2">
        <v>39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36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31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30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32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33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32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13434</v>
      </c>
      <c r="C12986" s="2">
        <v>23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13435</v>
      </c>
      <c r="C12987" s="2">
        <v>17</v>
      </c>
      <c r="D12987" s="2" t="s">
        <v>451</v>
      </c>
      <c r="E12987" s="2"/>
      <c r="F12987" s="2"/>
      <c r="G12987" s="2"/>
      <c r="H12987" s="2"/>
    </row>
    <row r="12988" spans="2:8">
      <c r="B12988" s="2" t="s">
        <v>13436</v>
      </c>
      <c r="C12988" s="2">
        <v>23</v>
      </c>
      <c r="D12988" s="2" t="s">
        <v>451</v>
      </c>
      <c r="E12988" s="2"/>
      <c r="F12988" s="2"/>
      <c r="G12988" s="2"/>
      <c r="H12988" s="2"/>
    </row>
    <row r="12989" spans="2:8">
      <c r="B12989" s="2" t="s">
        <v>13437</v>
      </c>
      <c r="C12989" s="2">
        <v>27</v>
      </c>
      <c r="D12989" s="2" t="s">
        <v>451</v>
      </c>
      <c r="E12989" s="2"/>
      <c r="F12989" s="2"/>
      <c r="G12989" s="2"/>
      <c r="H12989" s="2"/>
    </row>
    <row r="12990" spans="2:8">
      <c r="B12990" s="2" t="s">
        <v>13438</v>
      </c>
      <c r="C12990" s="2">
        <v>27</v>
      </c>
      <c r="D12990" s="2" t="s">
        <v>451</v>
      </c>
      <c r="E12990" s="2"/>
      <c r="F12990" s="2"/>
      <c r="G12990" s="2"/>
      <c r="H12990" s="2"/>
    </row>
    <row r="12991" spans="2:8">
      <c r="B12991" s="2" t="s">
        <v>13439</v>
      </c>
      <c r="C12991" s="2">
        <v>26</v>
      </c>
      <c r="D12991" s="2" t="s">
        <v>451</v>
      </c>
      <c r="E12991" s="2"/>
      <c r="F12991" s="2"/>
      <c r="G12991" s="2"/>
      <c r="H12991" s="2"/>
    </row>
    <row r="12992" spans="2:8">
      <c r="B12992" s="2" t="s">
        <v>13440</v>
      </c>
      <c r="C12992" s="2">
        <v>34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13441</v>
      </c>
      <c r="C12993" s="2">
        <v>32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30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7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13444</v>
      </c>
      <c r="C12996" s="2">
        <v>24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13445</v>
      </c>
      <c r="C12997" s="2">
        <v>23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13446</v>
      </c>
      <c r="C12998" s="2">
        <v>22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13447</v>
      </c>
      <c r="C12999" s="2">
        <v>19</v>
      </c>
      <c r="D12999" s="2" t="s">
        <v>451</v>
      </c>
      <c r="E12999" s="2"/>
      <c r="F12999" s="2"/>
      <c r="G12999" s="2"/>
      <c r="H12999" s="2"/>
    </row>
    <row r="13000" spans="2:8">
      <c r="B13000" s="2" t="s">
        <v>13448</v>
      </c>
      <c r="C13000" s="2">
        <v>41</v>
      </c>
      <c r="D13000" s="2" t="s">
        <v>451</v>
      </c>
      <c r="E13000" s="2"/>
      <c r="F13000" s="2"/>
      <c r="G13000" s="2"/>
      <c r="H13000" s="2"/>
    </row>
    <row r="13001" spans="2:8">
      <c r="B13001" s="2" t="s">
        <v>13449</v>
      </c>
      <c r="C13001" s="2">
        <v>35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12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13451</v>
      </c>
      <c r="C13003" s="2">
        <v>31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13452</v>
      </c>
      <c r="C13004" s="2">
        <v>13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13453</v>
      </c>
      <c r="C13005" s="2">
        <v>17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13454</v>
      </c>
      <c r="C13006" s="2">
        <v>18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13455</v>
      </c>
      <c r="C13007" s="2">
        <v>20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13456</v>
      </c>
      <c r="C13008" s="2">
        <v>32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13457</v>
      </c>
      <c r="C13009" s="2">
        <v>33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13458</v>
      </c>
      <c r="C13010" s="2">
        <v>35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13459</v>
      </c>
      <c r="C13011" s="2">
        <v>37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36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15</v>
      </c>
      <c r="D13013" s="2" t="s">
        <v>451</v>
      </c>
      <c r="E13013" s="2"/>
      <c r="F13013" s="2"/>
      <c r="G13013" s="2"/>
      <c r="H13013" s="2"/>
    </row>
    <row r="13014" spans="2:8">
      <c r="B13014" s="2" t="s">
        <v>13462</v>
      </c>
      <c r="C13014" s="2">
        <v>19</v>
      </c>
      <c r="D13014" s="2" t="s">
        <v>451</v>
      </c>
      <c r="E13014" s="2"/>
      <c r="F13014" s="2"/>
      <c r="G13014" s="2"/>
      <c r="H13014" s="2"/>
    </row>
    <row r="13015" spans="2:8">
      <c r="B13015" s="2" t="s">
        <v>13463</v>
      </c>
      <c r="C13015" s="2">
        <v>23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13464</v>
      </c>
      <c r="C13016" s="2">
        <v>27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13465</v>
      </c>
      <c r="C13017" s="2">
        <v>31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13466</v>
      </c>
      <c r="C13018" s="2">
        <v>35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13467</v>
      </c>
      <c r="C13019" s="2">
        <v>33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13468</v>
      </c>
      <c r="C13020" s="2">
        <v>29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13469</v>
      </c>
      <c r="C13021" s="2">
        <v>8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13470</v>
      </c>
      <c r="C13022" s="2">
        <v>33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13471</v>
      </c>
      <c r="C13023" s="2">
        <v>33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13472</v>
      </c>
      <c r="C13024" s="2">
        <v>39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13473</v>
      </c>
      <c r="C13025" s="2">
        <v>33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33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13475</v>
      </c>
      <c r="C13027" s="2">
        <v>23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15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13477</v>
      </c>
      <c r="C13029" s="2">
        <v>10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13478</v>
      </c>
      <c r="C13030" s="2">
        <v>16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13479</v>
      </c>
      <c r="C13031" s="2">
        <v>21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13480</v>
      </c>
      <c r="C13032" s="2">
        <v>23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13481</v>
      </c>
      <c r="C13033" s="2">
        <v>23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13482</v>
      </c>
      <c r="C13034" s="2">
        <v>23</v>
      </c>
      <c r="D13034" s="2" t="s">
        <v>451</v>
      </c>
      <c r="E13034" s="2"/>
      <c r="F13034" s="2"/>
      <c r="G13034" s="2"/>
      <c r="H13034" s="2"/>
    </row>
    <row r="13035" spans="2:8">
      <c r="B13035" s="2" t="s">
        <v>13483</v>
      </c>
      <c r="C13035" s="2">
        <v>25</v>
      </c>
      <c r="D13035" s="2" t="s">
        <v>451</v>
      </c>
      <c r="E13035" s="2"/>
      <c r="F13035" s="2"/>
      <c r="G13035" s="2"/>
      <c r="H13035" s="2"/>
    </row>
    <row r="13036" spans="2:8">
      <c r="B13036" s="2" t="s">
        <v>13484</v>
      </c>
      <c r="C13036" s="2">
        <v>21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18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15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25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28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25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25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31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32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29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19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13495</v>
      </c>
      <c r="C13047" s="2">
        <v>30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28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28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28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13499</v>
      </c>
      <c r="C13051" s="2">
        <v>14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13500</v>
      </c>
      <c r="C13052" s="2">
        <v>30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13501</v>
      </c>
      <c r="C13053" s="2">
        <v>31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32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34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34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29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25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24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22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13509</v>
      </c>
      <c r="C13061" s="2">
        <v>26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13510</v>
      </c>
      <c r="C13062" s="2">
        <v>33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13511</v>
      </c>
      <c r="C13063" s="2">
        <v>34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13512</v>
      </c>
      <c r="C13064" s="2">
        <v>18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13513</v>
      </c>
      <c r="C13065" s="2">
        <v>22</v>
      </c>
      <c r="D13065" s="2" t="s">
        <v>451</v>
      </c>
      <c r="E13065" s="2"/>
      <c r="F13065" s="2"/>
      <c r="G13065" s="2"/>
      <c r="H13065" s="2"/>
    </row>
    <row r="13066" spans="2:8">
      <c r="B13066" s="2" t="s">
        <v>13514</v>
      </c>
      <c r="C13066" s="2">
        <v>21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13515</v>
      </c>
      <c r="C13067" s="2">
        <v>24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23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25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37</v>
      </c>
      <c r="D13070" s="2" t="s">
        <v>451</v>
      </c>
      <c r="E13070" s="2"/>
      <c r="F13070" s="2"/>
      <c r="G13070" s="2"/>
      <c r="H13070" s="2"/>
    </row>
    <row r="13071" spans="2:8">
      <c r="B13071" s="2" t="s">
        <v>13519</v>
      </c>
      <c r="C13071" s="2">
        <v>39</v>
      </c>
      <c r="D13071" s="2" t="s">
        <v>451</v>
      </c>
      <c r="E13071" s="2"/>
      <c r="F13071" s="2"/>
      <c r="G13071" s="2"/>
      <c r="H13071" s="2"/>
    </row>
    <row r="13072" spans="2:8">
      <c r="B13072" s="2" t="s">
        <v>13520</v>
      </c>
      <c r="C13072" s="2">
        <v>18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18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20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20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18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17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13526</v>
      </c>
      <c r="C13078" s="2">
        <v>23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13527</v>
      </c>
      <c r="C13079" s="2">
        <v>24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13528</v>
      </c>
      <c r="C13080" s="2">
        <v>33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34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13530</v>
      </c>
      <c r="C13082" s="2">
        <v>35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13531</v>
      </c>
      <c r="C13083" s="2">
        <v>34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30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23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30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29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35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13537</v>
      </c>
      <c r="C13089" s="2">
        <v>23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13538</v>
      </c>
      <c r="C13090" s="2">
        <v>30</v>
      </c>
      <c r="D13090" s="2" t="s">
        <v>451</v>
      </c>
      <c r="E13090" s="2"/>
      <c r="F13090" s="2"/>
      <c r="G13090" s="2"/>
      <c r="H13090" s="2"/>
    </row>
    <row r="13091" spans="2:8">
      <c r="B13091" s="2" t="s">
        <v>13539</v>
      </c>
      <c r="C13091" s="2">
        <v>17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11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38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35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35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36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30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37</v>
      </c>
      <c r="D13098" s="2" t="s">
        <v>451</v>
      </c>
      <c r="E13098" s="2"/>
      <c r="F13098" s="2"/>
      <c r="G13098" s="2"/>
      <c r="H13098" s="2"/>
    </row>
    <row r="13099" spans="2:8">
      <c r="B13099" s="2" t="s">
        <v>13547</v>
      </c>
      <c r="C13099" s="2">
        <v>34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30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28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31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13551</v>
      </c>
      <c r="C13103" s="2">
        <v>33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13552</v>
      </c>
      <c r="C13104" s="2">
        <v>35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13553</v>
      </c>
      <c r="C13105" s="2">
        <v>27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25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27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24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27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13558</v>
      </c>
      <c r="C13110" s="2">
        <v>31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13559</v>
      </c>
      <c r="C13111" s="2">
        <v>26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27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28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24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15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12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27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13566</v>
      </c>
      <c r="C13118" s="2">
        <v>28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13567</v>
      </c>
      <c r="C13119" s="2">
        <v>26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13568</v>
      </c>
      <c r="C13120" s="2">
        <v>26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13569</v>
      </c>
      <c r="C13121" s="2">
        <v>28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13570</v>
      </c>
      <c r="C13122" s="2">
        <v>26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19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31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28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39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39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31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30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31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28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19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20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13582</v>
      </c>
      <c r="C13134" s="2">
        <v>27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13583</v>
      </c>
      <c r="C13135" s="2">
        <v>30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13584</v>
      </c>
      <c r="C13136" s="2">
        <v>39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38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6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6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18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22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13590</v>
      </c>
      <c r="C13142" s="2">
        <v>31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13591</v>
      </c>
      <c r="C13143" s="2">
        <v>34</v>
      </c>
      <c r="D13143" s="2" t="s">
        <v>451</v>
      </c>
      <c r="E13143" s="2"/>
      <c r="F13143" s="2"/>
      <c r="G13143" s="2"/>
      <c r="H13143" s="2"/>
    </row>
    <row r="13144" spans="2:8">
      <c r="B13144" s="2" t="s">
        <v>13592</v>
      </c>
      <c r="C13144" s="2">
        <v>33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13593</v>
      </c>
      <c r="C13145" s="2">
        <v>34</v>
      </c>
      <c r="D13145" s="2" t="s">
        <v>451</v>
      </c>
      <c r="E13145" s="2"/>
      <c r="F13145" s="2"/>
      <c r="G13145" s="2"/>
      <c r="H13145" s="2"/>
    </row>
    <row r="13146" spans="2:8">
      <c r="B13146" s="2" t="s">
        <v>13594</v>
      </c>
      <c r="C13146" s="2">
        <v>32</v>
      </c>
      <c r="D13146" s="2" t="s">
        <v>451</v>
      </c>
      <c r="E13146" s="2"/>
      <c r="F13146" s="2"/>
      <c r="G13146" s="2"/>
      <c r="H13146" s="2"/>
    </row>
    <row r="13147" spans="2:8">
      <c r="B13147" s="2" t="s">
        <v>13595</v>
      </c>
      <c r="C13147" s="2">
        <v>42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13596</v>
      </c>
      <c r="C13148" s="2">
        <v>26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13597</v>
      </c>
      <c r="C13149" s="2">
        <v>26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13598</v>
      </c>
      <c r="C13150" s="2">
        <v>33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13599</v>
      </c>
      <c r="C13151" s="2">
        <v>34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13600</v>
      </c>
      <c r="C13152" s="2">
        <v>24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13601</v>
      </c>
      <c r="C13153" s="2">
        <v>25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24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28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26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27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27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26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24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27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26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13611</v>
      </c>
      <c r="C13163" s="2">
        <v>48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13612</v>
      </c>
      <c r="C13164" s="2">
        <v>16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12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20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20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26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25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14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13619</v>
      </c>
      <c r="C13171" s="2">
        <v>19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13620</v>
      </c>
      <c r="C13172" s="2">
        <v>26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32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28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22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11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13625</v>
      </c>
      <c r="C13177" s="2">
        <v>18</v>
      </c>
      <c r="D13177" s="2" t="s">
        <v>451</v>
      </c>
      <c r="E13177" s="2"/>
      <c r="F13177" s="2"/>
      <c r="G13177" s="2"/>
      <c r="H13177" s="2"/>
    </row>
    <row r="13178" spans="2:8">
      <c r="B13178" s="2" t="s">
        <v>13626</v>
      </c>
      <c r="C13178" s="2">
        <v>20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13627</v>
      </c>
      <c r="C13179" s="2">
        <v>20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13628</v>
      </c>
      <c r="C13180" s="2">
        <v>19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35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13630</v>
      </c>
      <c r="C13182" s="2">
        <v>34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13631</v>
      </c>
      <c r="C13183" s="2">
        <v>32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36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13633</v>
      </c>
      <c r="C13185" s="2">
        <v>37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13634</v>
      </c>
      <c r="C13186" s="2">
        <v>22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19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20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22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21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21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21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25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23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23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13</v>
      </c>
      <c r="D13196" s="2" t="s">
        <v>451</v>
      </c>
      <c r="E13196" s="2"/>
      <c r="F13196" s="2"/>
      <c r="G13196" s="2"/>
      <c r="H13196" s="2"/>
    </row>
    <row r="13197" spans="2:8">
      <c r="B13197" s="2" t="s">
        <v>13645</v>
      </c>
      <c r="C13197" s="2">
        <v>19</v>
      </c>
      <c r="D13197" s="2" t="s">
        <v>451</v>
      </c>
      <c r="E13197" s="2"/>
      <c r="F13197" s="2"/>
      <c r="G13197" s="2"/>
      <c r="H13197" s="2"/>
    </row>
    <row r="13198" spans="2:8">
      <c r="B13198" s="2" t="s">
        <v>13646</v>
      </c>
      <c r="C13198" s="2">
        <v>21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13647</v>
      </c>
      <c r="C13199" s="2">
        <v>21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13648</v>
      </c>
      <c r="C13200" s="2">
        <v>11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24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13650</v>
      </c>
      <c r="C13202" s="2">
        <v>23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13651</v>
      </c>
      <c r="C13203" s="2">
        <v>19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20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20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18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18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18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17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17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17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16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15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20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13663</v>
      </c>
      <c r="C13215" s="2">
        <v>24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13664</v>
      </c>
      <c r="C13216" s="2">
        <v>25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13665</v>
      </c>
      <c r="C13217" s="2">
        <v>31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23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13667</v>
      </c>
      <c r="C13219" s="2">
        <v>25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13668</v>
      </c>
      <c r="C13220" s="2">
        <v>27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13669</v>
      </c>
      <c r="C13221" s="2">
        <v>20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13670</v>
      </c>
      <c r="C13222" s="2">
        <v>21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13671</v>
      </c>
      <c r="C13223" s="2">
        <v>21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13672</v>
      </c>
      <c r="C13224" s="2">
        <v>22</v>
      </c>
      <c r="D13224" s="2" t="s">
        <v>451</v>
      </c>
      <c r="E13224" s="2"/>
      <c r="F13224" s="2"/>
      <c r="G13224" s="2"/>
      <c r="H13224" s="2"/>
    </row>
    <row r="13225" spans="2:8">
      <c r="B13225" s="2" t="s">
        <v>13673</v>
      </c>
      <c r="C13225" s="2">
        <v>20</v>
      </c>
      <c r="D13225" s="2" t="s">
        <v>451</v>
      </c>
      <c r="E13225" s="2"/>
      <c r="F13225" s="2"/>
      <c r="G13225" s="2"/>
      <c r="H13225" s="2"/>
    </row>
    <row r="13226" spans="2:8">
      <c r="B13226" s="2" t="s">
        <v>13674</v>
      </c>
      <c r="C13226" s="2">
        <v>22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13675</v>
      </c>
      <c r="C13227" s="2">
        <v>23</v>
      </c>
      <c r="D13227" s="2" t="s">
        <v>451</v>
      </c>
      <c r="E13227" s="2"/>
      <c r="F13227" s="2"/>
      <c r="G13227" s="2"/>
      <c r="H13227" s="2"/>
    </row>
    <row r="13228" spans="2:8">
      <c r="B13228" s="2" t="s">
        <v>13676</v>
      </c>
      <c r="C13228" s="2">
        <v>15</v>
      </c>
      <c r="D13228" s="2" t="s">
        <v>451</v>
      </c>
      <c r="E13228" s="2"/>
      <c r="F13228" s="2"/>
      <c r="G13228" s="2"/>
      <c r="H13228" s="2"/>
    </row>
    <row r="13229" spans="2:8">
      <c r="B13229" s="2" t="s">
        <v>13677</v>
      </c>
      <c r="C13229" s="2">
        <v>21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13678</v>
      </c>
      <c r="C13230" s="2">
        <v>19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13679</v>
      </c>
      <c r="C13231" s="2">
        <v>20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24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13681</v>
      </c>
      <c r="C13233" s="2">
        <v>26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13682</v>
      </c>
      <c r="C13234" s="2">
        <v>25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35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35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24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25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24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27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27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27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25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24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8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13694</v>
      </c>
      <c r="C13246" s="2">
        <v>22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13695</v>
      </c>
      <c r="C13247" s="2">
        <v>20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13696</v>
      </c>
      <c r="C13248" s="2">
        <v>24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13697</v>
      </c>
      <c r="C13249" s="2">
        <v>19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34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32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25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29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24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32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31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11</v>
      </c>
      <c r="D13257" s="2" t="s">
        <v>451</v>
      </c>
      <c r="E13257" s="2"/>
      <c r="F13257" s="2"/>
      <c r="G13257" s="2"/>
      <c r="H13257" s="2"/>
    </row>
    <row r="13258" spans="2:8">
      <c r="B13258" s="2" t="s">
        <v>13706</v>
      </c>
      <c r="C13258" s="2">
        <v>21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21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24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24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23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12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13712</v>
      </c>
      <c r="C13264" s="2">
        <v>26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26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25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25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26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13717</v>
      </c>
      <c r="C13269" s="2">
        <v>13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16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17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19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13721</v>
      </c>
      <c r="C13273" s="2">
        <v>19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13722</v>
      </c>
      <c r="C13274" s="2">
        <v>20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13723</v>
      </c>
      <c r="C13275" s="2">
        <v>33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24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13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18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13727</v>
      </c>
      <c r="C13279" s="2">
        <v>23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13728</v>
      </c>
      <c r="C13280" s="2">
        <v>21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13729</v>
      </c>
      <c r="C13281" s="2">
        <v>23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13730</v>
      </c>
      <c r="C13282" s="2">
        <v>23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13731</v>
      </c>
      <c r="C13283" s="2">
        <v>22</v>
      </c>
      <c r="D13283" s="2" t="s">
        <v>451</v>
      </c>
      <c r="E13283" s="2"/>
      <c r="F13283" s="2"/>
      <c r="G13283" s="2"/>
      <c r="H13283" s="2"/>
    </row>
    <row r="13284" spans="2:8">
      <c r="B13284" s="2" t="s">
        <v>13732</v>
      </c>
      <c r="C13284" s="2">
        <v>35</v>
      </c>
      <c r="D13284" s="2" t="s">
        <v>451</v>
      </c>
      <c r="E13284" s="2"/>
      <c r="F13284" s="2"/>
      <c r="G13284" s="2"/>
      <c r="H13284" s="2"/>
    </row>
    <row r="13285" spans="2:8">
      <c r="B13285" s="2" t="s">
        <v>13733</v>
      </c>
      <c r="C13285" s="2">
        <v>36</v>
      </c>
      <c r="D13285" s="2" t="s">
        <v>451</v>
      </c>
      <c r="E13285" s="2"/>
      <c r="F13285" s="2"/>
      <c r="G13285" s="2"/>
      <c r="H13285" s="2"/>
    </row>
    <row r="13286" spans="2:8">
      <c r="B13286" s="2" t="s">
        <v>13734</v>
      </c>
      <c r="C13286" s="2">
        <v>7</v>
      </c>
      <c r="D13286" s="2" t="s">
        <v>451</v>
      </c>
      <c r="E13286" s="2"/>
      <c r="F13286" s="2"/>
      <c r="G13286" s="2"/>
      <c r="H13286" s="2"/>
    </row>
    <row r="13287" spans="2:8">
      <c r="B13287" s="2" t="s">
        <v>13735</v>
      </c>
      <c r="C13287" s="2">
        <v>8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13736</v>
      </c>
      <c r="C13288" s="2">
        <v>10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13737</v>
      </c>
      <c r="C13289" s="2">
        <v>8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13738</v>
      </c>
      <c r="C13290" s="2">
        <v>28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28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27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24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23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13743</v>
      </c>
      <c r="C13295" s="2">
        <v>22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21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23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22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25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22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27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26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24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28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13753</v>
      </c>
      <c r="C13305" s="2">
        <v>29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13754</v>
      </c>
      <c r="C13306" s="2">
        <v>29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29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17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13757</v>
      </c>
      <c r="C13309" s="2">
        <v>24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13758</v>
      </c>
      <c r="C13310" s="2">
        <v>27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13759</v>
      </c>
      <c r="C13311" s="2">
        <v>22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20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18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27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13763</v>
      </c>
      <c r="C13315" s="2">
        <v>29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13764</v>
      </c>
      <c r="C13316" s="2">
        <v>26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13765</v>
      </c>
      <c r="C13317" s="2">
        <v>33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13766</v>
      </c>
      <c r="C13318" s="2">
        <v>25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13767</v>
      </c>
      <c r="C13319" s="2">
        <v>25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13768</v>
      </c>
      <c r="C13320" s="2">
        <v>36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13769</v>
      </c>
      <c r="C13321" s="2">
        <v>33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24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23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28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27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24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26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22</v>
      </c>
      <c r="D13328" s="2" t="s">
        <v>451</v>
      </c>
      <c r="E13328" s="2"/>
      <c r="F13328" s="2"/>
      <c r="G13328" s="2"/>
      <c r="H13328" s="2"/>
    </row>
    <row r="13329" spans="2:8">
      <c r="B13329" s="2" t="s">
        <v>13777</v>
      </c>
      <c r="C13329" s="2">
        <v>25</v>
      </c>
      <c r="D13329" s="2" t="s">
        <v>451</v>
      </c>
      <c r="E13329" s="2"/>
      <c r="F13329" s="2"/>
      <c r="G13329" s="2"/>
      <c r="H13329" s="2"/>
    </row>
    <row r="13330" spans="2:8">
      <c r="B13330" s="2" t="s">
        <v>13778</v>
      </c>
      <c r="C13330" s="2">
        <v>33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31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29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28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27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26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22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20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27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27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25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23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23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22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22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16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13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10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11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12</v>
      </c>
      <c r="D13349" s="2" t="s">
        <v>451</v>
      </c>
      <c r="E13349" s="2"/>
      <c r="F13349" s="2"/>
      <c r="G13349" s="2"/>
      <c r="H13349" s="2"/>
    </row>
    <row r="13350" spans="2:8">
      <c r="B13350" s="2" t="s">
        <v>13798</v>
      </c>
      <c r="C13350" s="2">
        <v>16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13799</v>
      </c>
      <c r="C13351" s="2">
        <v>18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13800</v>
      </c>
      <c r="C13352" s="2">
        <v>18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13801</v>
      </c>
      <c r="C13353" s="2">
        <v>18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13802</v>
      </c>
      <c r="C13354" s="2">
        <v>17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13803</v>
      </c>
      <c r="C13355" s="2">
        <v>17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13804</v>
      </c>
      <c r="C13356" s="2">
        <v>18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13805</v>
      </c>
      <c r="C13357" s="2">
        <v>22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13806</v>
      </c>
      <c r="C13358" s="2">
        <v>25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13807</v>
      </c>
      <c r="C13359" s="2">
        <v>14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14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13809</v>
      </c>
      <c r="C13361" s="2">
        <v>28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13810</v>
      </c>
      <c r="C13362" s="2">
        <v>29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13811</v>
      </c>
      <c r="C13363" s="2">
        <v>35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32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27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32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31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15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22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30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13819</v>
      </c>
      <c r="C13371" s="2">
        <v>35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35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13821</v>
      </c>
      <c r="C13373" s="2">
        <v>33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13822</v>
      </c>
      <c r="C13374" s="2">
        <v>30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13823</v>
      </c>
      <c r="C13375" s="2">
        <v>28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13824</v>
      </c>
      <c r="C13376" s="2">
        <v>27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13825</v>
      </c>
      <c r="C13377" s="2">
        <v>32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29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28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29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13829</v>
      </c>
      <c r="C13381" s="2">
        <v>31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13830</v>
      </c>
      <c r="C13382" s="2">
        <v>30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13831</v>
      </c>
      <c r="C13383" s="2">
        <v>24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13832</v>
      </c>
      <c r="C13384" s="2">
        <v>25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25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27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13835</v>
      </c>
      <c r="C13387" s="2">
        <v>27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32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30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35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34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20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18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18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34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33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32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13846</v>
      </c>
      <c r="C13398" s="2">
        <v>28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27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50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9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28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24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27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27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26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23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22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22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13858</v>
      </c>
      <c r="C13410" s="2">
        <v>21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25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13860</v>
      </c>
      <c r="C13412" s="2">
        <v>27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26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20</v>
      </c>
      <c r="D13414" s="2" t="s">
        <v>451</v>
      </c>
      <c r="E13414" s="2"/>
      <c r="F13414" s="2"/>
      <c r="G13414" s="2"/>
      <c r="H13414" s="2"/>
    </row>
    <row r="13415" spans="2:8">
      <c r="B13415" s="2" t="s">
        <v>13863</v>
      </c>
      <c r="C13415" s="2">
        <v>20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13864</v>
      </c>
      <c r="C13416" s="2">
        <v>20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13865</v>
      </c>
      <c r="C13417" s="2">
        <v>20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13866</v>
      </c>
      <c r="C13418" s="2">
        <v>31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29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28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13869</v>
      </c>
      <c r="C13421" s="2">
        <v>27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25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13871</v>
      </c>
      <c r="C13423" s="2">
        <v>23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13872</v>
      </c>
      <c r="C13424" s="2">
        <v>24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13873</v>
      </c>
      <c r="C13425" s="2">
        <v>37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13874</v>
      </c>
      <c r="C13426" s="2">
        <v>34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25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13876</v>
      </c>
      <c r="C13428" s="2">
        <v>24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31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25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34</v>
      </c>
      <c r="D13431" s="2" t="s">
        <v>451</v>
      </c>
      <c r="E13431" s="2"/>
      <c r="F13431" s="2"/>
      <c r="G13431" s="2"/>
      <c r="H13431" s="2"/>
    </row>
    <row r="13432" spans="2:8">
      <c r="B13432" s="2" t="s">
        <v>13880</v>
      </c>
      <c r="C13432" s="2">
        <v>38</v>
      </c>
      <c r="D13432" s="2" t="s">
        <v>451</v>
      </c>
      <c r="E13432" s="2"/>
      <c r="F13432" s="2"/>
      <c r="G13432" s="2"/>
      <c r="H13432" s="2"/>
    </row>
    <row r="13433" spans="2:8">
      <c r="B13433" s="2" t="s">
        <v>13881</v>
      </c>
      <c r="C13433" s="2">
        <v>28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27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33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31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37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28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13887</v>
      </c>
      <c r="C13439" s="2">
        <v>31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13888</v>
      </c>
      <c r="C13440" s="2">
        <v>32</v>
      </c>
      <c r="D13440" s="2" t="s">
        <v>451</v>
      </c>
      <c r="E13440" s="2"/>
      <c r="F13440" s="2"/>
      <c r="G13440" s="2"/>
      <c r="H13440" s="2"/>
    </row>
    <row r="13441" spans="2:8">
      <c r="B13441" s="2" t="s">
        <v>13889</v>
      </c>
      <c r="C13441" s="2">
        <v>28</v>
      </c>
      <c r="D13441" s="2" t="s">
        <v>451</v>
      </c>
      <c r="E13441" s="2"/>
      <c r="F13441" s="2"/>
      <c r="G13441" s="2"/>
      <c r="H13441" s="2"/>
    </row>
    <row r="13442" spans="2:8">
      <c r="B13442" s="2" t="s">
        <v>13890</v>
      </c>
      <c r="C13442" s="2">
        <v>22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21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17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19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21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18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15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25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26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24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22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13901</v>
      </c>
      <c r="C13453" s="2">
        <v>11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13902</v>
      </c>
      <c r="C13454" s="2">
        <v>12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13903</v>
      </c>
      <c r="C13455" s="2">
        <v>12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13904</v>
      </c>
      <c r="C13456" s="2">
        <v>11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13905</v>
      </c>
      <c r="C13457" s="2">
        <v>11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13906</v>
      </c>
      <c r="C13458" s="2">
        <v>11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13907</v>
      </c>
      <c r="C13459" s="2">
        <v>18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13908</v>
      </c>
      <c r="C13460" s="2">
        <v>26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13909</v>
      </c>
      <c r="C13461" s="2">
        <v>29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13910</v>
      </c>
      <c r="C13462" s="2">
        <v>27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13911</v>
      </c>
      <c r="C13463" s="2">
        <v>31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13912</v>
      </c>
      <c r="C13464" s="2">
        <v>27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13913</v>
      </c>
      <c r="C13465" s="2">
        <v>28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23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28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13916</v>
      </c>
      <c r="C13468" s="2">
        <v>30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13917</v>
      </c>
      <c r="C13469" s="2">
        <v>24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13918</v>
      </c>
      <c r="C13470" s="2">
        <v>23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22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13920</v>
      </c>
      <c r="C13472" s="2">
        <v>33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13921</v>
      </c>
      <c r="C13473" s="2">
        <v>35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13922</v>
      </c>
      <c r="C13474" s="2">
        <v>15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13923</v>
      </c>
      <c r="C13475" s="2">
        <v>19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13924</v>
      </c>
      <c r="C13476" s="2">
        <v>18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13925</v>
      </c>
      <c r="C13477" s="2">
        <v>20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13926</v>
      </c>
      <c r="C13478" s="2">
        <v>18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13927</v>
      </c>
      <c r="C13479" s="2">
        <v>9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18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19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36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13931</v>
      </c>
      <c r="C13483" s="2">
        <v>33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13932</v>
      </c>
      <c r="C13484" s="2">
        <v>9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13933</v>
      </c>
      <c r="C13485" s="2">
        <v>5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13934</v>
      </c>
      <c r="C13486" s="2">
        <v>12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13935</v>
      </c>
      <c r="C13487" s="2">
        <v>18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13936</v>
      </c>
      <c r="C13488" s="2">
        <v>24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23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22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20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13940</v>
      </c>
      <c r="C13492" s="2">
        <v>20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13941</v>
      </c>
      <c r="C13493" s="2">
        <v>30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13942</v>
      </c>
      <c r="C13494" s="2">
        <v>29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28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29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22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24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13947</v>
      </c>
      <c r="C13499" s="2">
        <v>23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13948</v>
      </c>
      <c r="C13500" s="2">
        <v>20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13949</v>
      </c>
      <c r="C13501" s="2">
        <v>23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22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23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13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13953</v>
      </c>
      <c r="C13505" s="2">
        <v>16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13954</v>
      </c>
      <c r="C13506" s="2">
        <v>17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13955</v>
      </c>
      <c r="C13507" s="2">
        <v>19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13956</v>
      </c>
      <c r="C13508" s="2">
        <v>20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13957</v>
      </c>
      <c r="C13509" s="2">
        <v>21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13958</v>
      </c>
      <c r="C13510" s="2">
        <v>35</v>
      </c>
      <c r="D13510" s="2" t="s">
        <v>451</v>
      </c>
      <c r="E13510" s="2"/>
      <c r="F13510" s="2"/>
      <c r="G13510" s="2"/>
      <c r="H13510" s="2"/>
    </row>
    <row r="13511" spans="2:8">
      <c r="B13511" s="2" t="s">
        <v>13959</v>
      </c>
      <c r="C13511" s="2">
        <v>33</v>
      </c>
      <c r="D13511" s="2" t="s">
        <v>451</v>
      </c>
      <c r="E13511" s="2"/>
      <c r="F13511" s="2"/>
      <c r="G13511" s="2"/>
      <c r="H13511" s="2"/>
    </row>
    <row r="13512" spans="2:8">
      <c r="B13512" s="2" t="s">
        <v>13960</v>
      </c>
      <c r="C13512" s="2">
        <v>28</v>
      </c>
      <c r="D13512" s="2" t="s">
        <v>451</v>
      </c>
      <c r="E13512" s="2"/>
      <c r="F13512" s="2"/>
      <c r="G13512" s="2"/>
      <c r="H13512" s="2"/>
    </row>
    <row r="13513" spans="2:8">
      <c r="B13513" s="2" t="s">
        <v>13961</v>
      </c>
      <c r="C13513" s="2">
        <v>29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13962</v>
      </c>
      <c r="C13514" s="2">
        <v>30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13963</v>
      </c>
      <c r="C13515" s="2">
        <v>29</v>
      </c>
      <c r="D13515" s="2" t="s">
        <v>451</v>
      </c>
      <c r="E13515" s="2"/>
      <c r="F13515" s="2"/>
      <c r="G13515" s="2"/>
      <c r="H13515" s="2"/>
    </row>
    <row r="13516" spans="2:8">
      <c r="B13516" s="2" t="s">
        <v>13964</v>
      </c>
      <c r="C13516" s="2">
        <v>34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13965</v>
      </c>
      <c r="C13517" s="2">
        <v>33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13966</v>
      </c>
      <c r="C13518" s="2">
        <v>26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13967</v>
      </c>
      <c r="C13519" s="2">
        <v>22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13968</v>
      </c>
      <c r="C13520" s="2">
        <v>15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13969</v>
      </c>
      <c r="C13521" s="2">
        <v>11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14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15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15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17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13974</v>
      </c>
      <c r="C13526" s="2">
        <v>32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13975</v>
      </c>
      <c r="C13527" s="2">
        <v>30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13976</v>
      </c>
      <c r="C13528" s="2">
        <v>30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13977</v>
      </c>
      <c r="C13529" s="2">
        <v>32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13978</v>
      </c>
      <c r="C13530" s="2">
        <v>32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13979</v>
      </c>
      <c r="C13531" s="2">
        <v>25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26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28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24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27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23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29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28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27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13988</v>
      </c>
      <c r="C13540" s="2">
        <v>25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13989</v>
      </c>
      <c r="C13541" s="2">
        <v>28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25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28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29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36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32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35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13996</v>
      </c>
      <c r="C13548" s="2">
        <v>31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13997</v>
      </c>
      <c r="C13549" s="2">
        <v>24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13998</v>
      </c>
      <c r="C13550" s="2">
        <v>16</v>
      </c>
      <c r="D13550" s="2" t="s">
        <v>451</v>
      </c>
      <c r="E13550" s="2"/>
      <c r="F13550" s="2"/>
      <c r="G13550" s="2"/>
      <c r="H13550" s="2"/>
    </row>
    <row r="13551" spans="2:8">
      <c r="B13551" s="2" t="s">
        <v>13999</v>
      </c>
      <c r="C13551" s="2">
        <v>8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14000</v>
      </c>
      <c r="C13552" s="2">
        <v>30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27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14002</v>
      </c>
      <c r="C13554" s="2">
        <v>27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27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14004</v>
      </c>
      <c r="C13556" s="2">
        <v>26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25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23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14007</v>
      </c>
      <c r="C13559" s="2">
        <v>23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25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16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14010</v>
      </c>
      <c r="C13562" s="2">
        <v>17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14011</v>
      </c>
      <c r="C13563" s="2">
        <v>13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25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20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34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36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14016</v>
      </c>
      <c r="C13568" s="2">
        <v>33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32</v>
      </c>
      <c r="D13569" s="2" t="s">
        <v>451</v>
      </c>
      <c r="E13569" s="2"/>
      <c r="F13569" s="2"/>
      <c r="G13569" s="2"/>
      <c r="H13569" s="2"/>
    </row>
    <row r="13570" spans="2:8">
      <c r="B13570" s="2" t="s">
        <v>14018</v>
      </c>
      <c r="C13570" s="2">
        <v>27</v>
      </c>
      <c r="D13570" s="2" t="s">
        <v>451</v>
      </c>
      <c r="E13570" s="2"/>
      <c r="F13570" s="2"/>
      <c r="G13570" s="2"/>
      <c r="H13570" s="2"/>
    </row>
    <row r="13571" spans="2:8">
      <c r="B13571" s="2" t="s">
        <v>14019</v>
      </c>
      <c r="C13571" s="2">
        <v>26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14020</v>
      </c>
      <c r="C13572" s="2">
        <v>27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19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14022</v>
      </c>
      <c r="C13574" s="2">
        <v>23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14023</v>
      </c>
      <c r="C13575" s="2">
        <v>26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24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22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27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27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15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14029</v>
      </c>
      <c r="C13581" s="2">
        <v>16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17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16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19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17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16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24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23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14037</v>
      </c>
      <c r="C13589" s="2">
        <v>15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14038</v>
      </c>
      <c r="C13590" s="2">
        <v>24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14039</v>
      </c>
      <c r="C13591" s="2">
        <v>27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14040</v>
      </c>
      <c r="C13592" s="2">
        <v>26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14041</v>
      </c>
      <c r="C13593" s="2">
        <v>24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14042</v>
      </c>
      <c r="C13594" s="2">
        <v>27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20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26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14045</v>
      </c>
      <c r="C13597" s="2">
        <v>27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26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14047</v>
      </c>
      <c r="C13599" s="2">
        <v>28</v>
      </c>
      <c r="D13599" s="2" t="s">
        <v>451</v>
      </c>
      <c r="E13599" s="2"/>
      <c r="F13599" s="2"/>
      <c r="G13599" s="2"/>
      <c r="H13599" s="2"/>
    </row>
    <row r="13600" spans="2:8">
      <c r="B13600" s="2" t="s">
        <v>14048</v>
      </c>
      <c r="C13600" s="2">
        <v>23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14049</v>
      </c>
      <c r="C13601" s="2">
        <v>25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14050</v>
      </c>
      <c r="C13602" s="2">
        <v>26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31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14052</v>
      </c>
      <c r="C13604" s="2">
        <v>31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14053</v>
      </c>
      <c r="C13605" s="2">
        <v>27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14054</v>
      </c>
      <c r="C13606" s="2">
        <v>30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14055</v>
      </c>
      <c r="C13607" s="2">
        <v>26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14056</v>
      </c>
      <c r="C13608" s="2">
        <v>26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14057</v>
      </c>
      <c r="C13609" s="2">
        <v>22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13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12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14060</v>
      </c>
      <c r="C13612" s="2">
        <v>33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37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37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36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35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26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14066</v>
      </c>
      <c r="C13618" s="2">
        <v>28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14067</v>
      </c>
      <c r="C13619" s="2">
        <v>28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14068</v>
      </c>
      <c r="C13620" s="2">
        <v>23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14069</v>
      </c>
      <c r="C13621" s="2">
        <v>35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34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39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37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14073</v>
      </c>
      <c r="C13625" s="2">
        <v>22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14074</v>
      </c>
      <c r="C13626" s="2">
        <v>23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14075</v>
      </c>
      <c r="C13627" s="2">
        <v>21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14076</v>
      </c>
      <c r="C13628" s="2">
        <v>34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14077</v>
      </c>
      <c r="C13629" s="2">
        <v>33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33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27</v>
      </c>
      <c r="D13631" s="2" t="s">
        <v>451</v>
      </c>
      <c r="E13631" s="2"/>
      <c r="F13631" s="2"/>
      <c r="G13631" s="2"/>
      <c r="H13631" s="2"/>
    </row>
    <row r="13632" spans="2:8">
      <c r="B13632" s="2" t="s">
        <v>14080</v>
      </c>
      <c r="C13632" s="2">
        <v>30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14081</v>
      </c>
      <c r="C13633" s="2">
        <v>32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14082</v>
      </c>
      <c r="C13634" s="2">
        <v>41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14083</v>
      </c>
      <c r="C13635" s="2">
        <v>42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14084</v>
      </c>
      <c r="C13636" s="2">
        <v>41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14085</v>
      </c>
      <c r="C13637" s="2">
        <v>33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33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23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22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27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26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35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30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34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33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28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14096</v>
      </c>
      <c r="C13648" s="2">
        <v>22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28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29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30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30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31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31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14103</v>
      </c>
      <c r="C13655" s="2">
        <v>18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14104</v>
      </c>
      <c r="C13656" s="2">
        <v>21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14105</v>
      </c>
      <c r="C13657" s="2">
        <v>20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14106</v>
      </c>
      <c r="C13658" s="2">
        <v>21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14107</v>
      </c>
      <c r="C13659" s="2">
        <v>22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14108</v>
      </c>
      <c r="C13660" s="2">
        <v>24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24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24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23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23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21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20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17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25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28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28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33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14120</v>
      </c>
      <c r="C13672" s="2">
        <v>35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14121</v>
      </c>
      <c r="C13673" s="2">
        <v>34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14122</v>
      </c>
      <c r="C13674" s="2">
        <v>31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30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28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27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25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32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29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27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23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14131</v>
      </c>
      <c r="C13683" s="2">
        <v>31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29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29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24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28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27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14137</v>
      </c>
      <c r="C13689" s="2">
        <v>27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14138</v>
      </c>
      <c r="C13690" s="2">
        <v>24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14139</v>
      </c>
      <c r="C13691" s="2">
        <v>18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14140</v>
      </c>
      <c r="C13692" s="2">
        <v>20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14141</v>
      </c>
      <c r="C13693" s="2">
        <v>22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14142</v>
      </c>
      <c r="C13694" s="2">
        <v>21</v>
      </c>
      <c r="D13694" s="2" t="s">
        <v>451</v>
      </c>
      <c r="E13694" s="2"/>
      <c r="F13694" s="2"/>
      <c r="G13694" s="2"/>
      <c r="H13694" s="2"/>
    </row>
    <row r="13695" spans="2:8">
      <c r="B13695" s="2" t="s">
        <v>14143</v>
      </c>
      <c r="C13695" s="2">
        <v>26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14144</v>
      </c>
      <c r="C13696" s="2">
        <v>29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14145</v>
      </c>
      <c r="C13697" s="2">
        <v>31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14146</v>
      </c>
      <c r="C13698" s="2">
        <v>31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14147</v>
      </c>
      <c r="C13699" s="2">
        <v>37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14148</v>
      </c>
      <c r="C13700" s="2">
        <v>36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14149</v>
      </c>
      <c r="C13701" s="2">
        <v>39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14150</v>
      </c>
      <c r="C13702" s="2">
        <v>16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14151</v>
      </c>
      <c r="C13703" s="2">
        <v>19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14152</v>
      </c>
      <c r="C13704" s="2">
        <v>22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14153</v>
      </c>
      <c r="C13705" s="2">
        <v>25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14154</v>
      </c>
      <c r="C13706" s="2">
        <v>25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14155</v>
      </c>
      <c r="C13707" s="2">
        <v>29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31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14157</v>
      </c>
      <c r="C13709" s="2">
        <v>33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14158</v>
      </c>
      <c r="C13710" s="2">
        <v>34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14159</v>
      </c>
      <c r="C13711" s="2">
        <v>33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14160</v>
      </c>
      <c r="C13712" s="2">
        <v>32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14161</v>
      </c>
      <c r="C13713" s="2">
        <v>23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22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29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28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28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31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36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33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32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36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14171</v>
      </c>
      <c r="C13723" s="2">
        <v>24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22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20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14174</v>
      </c>
      <c r="C13726" s="2">
        <v>33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26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14176</v>
      </c>
      <c r="C13728" s="2">
        <v>24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27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25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26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24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14181</v>
      </c>
      <c r="C13733" s="2">
        <v>21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20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17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30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27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26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26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22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12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24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21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32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31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25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25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26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26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14198</v>
      </c>
      <c r="C13750" s="2">
        <v>26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14199</v>
      </c>
      <c r="C13751" s="2">
        <v>25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24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24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32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31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30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32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28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28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25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27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27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27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28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37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28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28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27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24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25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33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28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27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29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14223</v>
      </c>
      <c r="C13775" s="2">
        <v>30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14224</v>
      </c>
      <c r="C13776" s="2">
        <v>25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23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20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28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23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11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14230</v>
      </c>
      <c r="C13782" s="2">
        <v>14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14231</v>
      </c>
      <c r="C13783" s="2">
        <v>15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14232</v>
      </c>
      <c r="C13784" s="2">
        <v>17</v>
      </c>
      <c r="D13784" s="2" t="s">
        <v>451</v>
      </c>
      <c r="E13784" s="2"/>
      <c r="F13784" s="2"/>
      <c r="G13784" s="2"/>
      <c r="H13784" s="2"/>
    </row>
    <row r="13785" spans="2:8">
      <c r="B13785" s="2" t="s">
        <v>14233</v>
      </c>
      <c r="C13785" s="2">
        <v>16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26</v>
      </c>
      <c r="D13786" s="2" t="s">
        <v>451</v>
      </c>
      <c r="E13786" s="2"/>
      <c r="F13786" s="2"/>
      <c r="G13786" s="2"/>
      <c r="H13786" s="2"/>
    </row>
    <row r="13787" spans="2:8">
      <c r="B13787" s="2" t="s">
        <v>14235</v>
      </c>
      <c r="C13787" s="2">
        <v>28</v>
      </c>
      <c r="D13787" s="2" t="s">
        <v>451</v>
      </c>
      <c r="E13787" s="2"/>
      <c r="F13787" s="2"/>
      <c r="G13787" s="2"/>
      <c r="H13787" s="2"/>
    </row>
    <row r="13788" spans="2:8">
      <c r="B13788" s="2" t="s">
        <v>14236</v>
      </c>
      <c r="C13788" s="2">
        <v>27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14237</v>
      </c>
      <c r="C13789" s="2">
        <v>35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33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20</v>
      </c>
      <c r="D13791" s="2" t="s">
        <v>451</v>
      </c>
      <c r="E13791" s="2"/>
      <c r="F13791" s="2"/>
      <c r="G13791" s="2"/>
      <c r="H13791" s="2"/>
    </row>
    <row r="13792" spans="2:8">
      <c r="B13792" s="2" t="s">
        <v>14240</v>
      </c>
      <c r="C13792" s="2">
        <v>23</v>
      </c>
      <c r="D13792" s="2" t="s">
        <v>451</v>
      </c>
      <c r="E13792" s="2"/>
      <c r="F13792" s="2"/>
      <c r="G13792" s="2"/>
      <c r="H13792" s="2"/>
    </row>
    <row r="13793" spans="2:8">
      <c r="B13793" s="2" t="s">
        <v>14241</v>
      </c>
      <c r="C13793" s="2">
        <v>25</v>
      </c>
      <c r="D13793" s="2" t="s">
        <v>451</v>
      </c>
      <c r="E13793" s="2"/>
      <c r="F13793" s="2"/>
      <c r="G13793" s="2"/>
      <c r="H13793" s="2"/>
    </row>
    <row r="13794" spans="2:8">
      <c r="B13794" s="2" t="s">
        <v>14242</v>
      </c>
      <c r="C13794" s="2">
        <v>22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16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30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29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29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14247</v>
      </c>
      <c r="C13799" s="2">
        <v>29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14248</v>
      </c>
      <c r="C13800" s="2">
        <v>21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14249</v>
      </c>
      <c r="C13801" s="2">
        <v>22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14250</v>
      </c>
      <c r="C13802" s="2">
        <v>25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14251</v>
      </c>
      <c r="C13803" s="2">
        <v>20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14252</v>
      </c>
      <c r="C13804" s="2">
        <v>20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14253</v>
      </c>
      <c r="C13805" s="2">
        <v>23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14254</v>
      </c>
      <c r="C13806" s="2">
        <v>21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14255</v>
      </c>
      <c r="C13807" s="2">
        <v>19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32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31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20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14259</v>
      </c>
      <c r="C13811" s="2">
        <v>20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14260</v>
      </c>
      <c r="C13812" s="2">
        <v>19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20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14262</v>
      </c>
      <c r="C13814" s="2">
        <v>18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14263</v>
      </c>
      <c r="C13815" s="2">
        <v>19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14264</v>
      </c>
      <c r="C13816" s="2">
        <v>19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14265</v>
      </c>
      <c r="C13817" s="2">
        <v>23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19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19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19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14269</v>
      </c>
      <c r="C13821" s="2">
        <v>18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14270</v>
      </c>
      <c r="C13822" s="2">
        <v>26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14271</v>
      </c>
      <c r="C13823" s="2">
        <v>39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14272</v>
      </c>
      <c r="C13824" s="2">
        <v>21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14273</v>
      </c>
      <c r="C13825" s="2">
        <v>28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14274</v>
      </c>
      <c r="C13826" s="2">
        <v>20</v>
      </c>
      <c r="D13826" s="2" t="s">
        <v>451</v>
      </c>
      <c r="E13826" s="2"/>
      <c r="F13826" s="2"/>
      <c r="G13826" s="2"/>
      <c r="H13826" s="2"/>
    </row>
    <row r="13827" spans="2:8">
      <c r="B13827" s="2" t="s">
        <v>14275</v>
      </c>
      <c r="C13827" s="2">
        <v>26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14276</v>
      </c>
      <c r="C13828" s="2">
        <v>33</v>
      </c>
      <c r="D13828" s="2" t="s">
        <v>451</v>
      </c>
      <c r="E13828" s="2"/>
      <c r="F13828" s="2"/>
      <c r="G13828" s="2"/>
      <c r="H13828" s="2"/>
    </row>
    <row r="13829" spans="2:8">
      <c r="B13829" s="2" t="s">
        <v>14277</v>
      </c>
      <c r="C13829" s="2">
        <v>29</v>
      </c>
      <c r="D13829" s="2" t="s">
        <v>451</v>
      </c>
      <c r="E13829" s="2"/>
      <c r="F13829" s="2"/>
      <c r="G13829" s="2"/>
      <c r="H13829" s="2"/>
    </row>
    <row r="13830" spans="2:8">
      <c r="B13830" s="2" t="s">
        <v>14278</v>
      </c>
      <c r="C13830" s="2">
        <v>29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14279</v>
      </c>
      <c r="C13831" s="2">
        <v>28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14280</v>
      </c>
      <c r="C13832" s="2">
        <v>26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14281</v>
      </c>
      <c r="C13833" s="2">
        <v>23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22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20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30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28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28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20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19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24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25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27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25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26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30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27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29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33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35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33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14300</v>
      </c>
      <c r="C13852" s="2">
        <v>16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14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14302</v>
      </c>
      <c r="C13854" s="2">
        <v>12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14303</v>
      </c>
      <c r="C13855" s="2">
        <v>11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14304</v>
      </c>
      <c r="C13856" s="2">
        <v>34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14305</v>
      </c>
      <c r="C13857" s="2">
        <v>28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14306</v>
      </c>
      <c r="C13858" s="2">
        <v>42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14307</v>
      </c>
      <c r="C13859" s="2">
        <v>22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14308</v>
      </c>
      <c r="C13860" s="2">
        <v>22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14309</v>
      </c>
      <c r="C13861" s="2">
        <v>28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27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14311</v>
      </c>
      <c r="C13863" s="2">
        <v>31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14312</v>
      </c>
      <c r="C13864" s="2">
        <v>27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25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14314</v>
      </c>
      <c r="C13866" s="2">
        <v>16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14315</v>
      </c>
      <c r="C13867" s="2">
        <v>27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14316</v>
      </c>
      <c r="C13868" s="2">
        <v>21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14317</v>
      </c>
      <c r="C13869" s="2">
        <v>11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11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14319</v>
      </c>
      <c r="C13871" s="2">
        <v>18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14320</v>
      </c>
      <c r="C13872" s="2">
        <v>14</v>
      </c>
      <c r="D13872" s="2" t="s">
        <v>451</v>
      </c>
      <c r="E13872" s="2"/>
      <c r="F13872" s="2"/>
      <c r="G13872" s="2"/>
      <c r="H13872" s="2"/>
    </row>
    <row r="13873" spans="2:8">
      <c r="B13873" s="2" t="s">
        <v>14321</v>
      </c>
      <c r="C13873" s="2">
        <v>22</v>
      </c>
      <c r="D13873" s="2" t="s">
        <v>451</v>
      </c>
      <c r="E13873" s="2"/>
      <c r="F13873" s="2"/>
      <c r="G13873" s="2"/>
      <c r="H13873" s="2"/>
    </row>
    <row r="13874" spans="2:8">
      <c r="B13874" s="2" t="s">
        <v>14322</v>
      </c>
      <c r="C13874" s="2">
        <v>24</v>
      </c>
      <c r="D13874" s="2" t="s">
        <v>451</v>
      </c>
      <c r="E13874" s="2"/>
      <c r="F13874" s="2"/>
      <c r="G13874" s="2"/>
      <c r="H13874" s="2"/>
    </row>
    <row r="13875" spans="2:8">
      <c r="B13875" s="2" t="s">
        <v>14323</v>
      </c>
      <c r="C13875" s="2">
        <v>23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14324</v>
      </c>
      <c r="C13876" s="2">
        <v>23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23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22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22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24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34</v>
      </c>
      <c r="D13881" s="2" t="s">
        <v>451</v>
      </c>
      <c r="E13881" s="2"/>
      <c r="F13881" s="2"/>
      <c r="G13881" s="2"/>
      <c r="H13881" s="2"/>
    </row>
    <row r="13882" spans="2:8">
      <c r="B13882" s="2" t="s">
        <v>14330</v>
      </c>
      <c r="C13882" s="2">
        <v>34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14331</v>
      </c>
      <c r="C13883" s="2">
        <v>27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22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22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30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14335</v>
      </c>
      <c r="C13887" s="2">
        <v>30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14336</v>
      </c>
      <c r="C13888" s="2">
        <v>22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14337</v>
      </c>
      <c r="C13889" s="2">
        <v>22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14338</v>
      </c>
      <c r="C13890" s="2">
        <v>21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14339</v>
      </c>
      <c r="C13891" s="2">
        <v>22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14340</v>
      </c>
      <c r="C13892" s="2">
        <v>21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14341</v>
      </c>
      <c r="C13893" s="2">
        <v>21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18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14343</v>
      </c>
      <c r="C13895" s="2">
        <v>28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27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26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14346</v>
      </c>
      <c r="C13898" s="2">
        <v>25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14347</v>
      </c>
      <c r="C13899" s="2">
        <v>27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14348</v>
      </c>
      <c r="C13900" s="2">
        <v>26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26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35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19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22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14353</v>
      </c>
      <c r="C13905" s="2">
        <v>24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14354</v>
      </c>
      <c r="C13906" s="2">
        <v>24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14355</v>
      </c>
      <c r="C13907" s="2">
        <v>24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14356</v>
      </c>
      <c r="C13908" s="2">
        <v>24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14357</v>
      </c>
      <c r="C13909" s="2">
        <v>27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25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27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27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14361</v>
      </c>
      <c r="C13913" s="2">
        <v>14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14362</v>
      </c>
      <c r="C13914" s="2">
        <v>35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33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15</v>
      </c>
      <c r="D13916" s="2" t="s">
        <v>451</v>
      </c>
      <c r="E13916" s="2"/>
      <c r="F13916" s="2"/>
      <c r="G13916" s="2"/>
      <c r="H13916" s="2"/>
    </row>
    <row r="13917" spans="2:8">
      <c r="B13917" s="2" t="s">
        <v>14365</v>
      </c>
      <c r="C13917" s="2">
        <v>34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39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14367</v>
      </c>
      <c r="C13919" s="2">
        <v>28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14368</v>
      </c>
      <c r="C13920" s="2">
        <v>27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14369</v>
      </c>
      <c r="C13921" s="2">
        <v>29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14370</v>
      </c>
      <c r="C13922" s="2">
        <v>33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28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30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25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22</v>
      </c>
      <c r="D13926" s="2" t="s">
        <v>451</v>
      </c>
      <c r="E13926" s="2"/>
      <c r="F13926" s="2"/>
      <c r="G13926" s="2"/>
      <c r="H13926" s="2"/>
    </row>
    <row r="13927" spans="2:8">
      <c r="B13927" s="2" t="s">
        <v>14375</v>
      </c>
      <c r="C13927" s="2">
        <v>25</v>
      </c>
      <c r="D13927" s="2" t="s">
        <v>451</v>
      </c>
      <c r="E13927" s="2"/>
      <c r="F13927" s="2"/>
      <c r="G13927" s="2"/>
      <c r="H13927" s="2"/>
    </row>
    <row r="13928" spans="2:8">
      <c r="B13928" s="2" t="s">
        <v>14376</v>
      </c>
      <c r="C13928" s="2">
        <v>29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14377</v>
      </c>
      <c r="C13929" s="2">
        <v>27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26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32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14380</v>
      </c>
      <c r="C13932" s="2">
        <v>33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10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14382</v>
      </c>
      <c r="C13934" s="2">
        <v>19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14383</v>
      </c>
      <c r="C13935" s="2">
        <v>21</v>
      </c>
      <c r="D13935" s="2" t="s">
        <v>451</v>
      </c>
      <c r="E13935" s="2"/>
      <c r="F13935" s="2"/>
      <c r="G13935" s="2"/>
      <c r="H13935" s="2"/>
    </row>
    <row r="13936" spans="2:8">
      <c r="B13936" s="2" t="s">
        <v>14384</v>
      </c>
      <c r="C13936" s="2">
        <v>26</v>
      </c>
      <c r="D13936" s="2" t="s">
        <v>451</v>
      </c>
      <c r="E13936" s="2"/>
      <c r="F13936" s="2"/>
      <c r="G13936" s="2"/>
      <c r="H13936" s="2"/>
    </row>
    <row r="13937" spans="2:8">
      <c r="B13937" s="2" t="s">
        <v>14385</v>
      </c>
      <c r="C13937" s="2">
        <v>23</v>
      </c>
      <c r="D13937" s="2" t="s">
        <v>451</v>
      </c>
      <c r="E13937" s="2"/>
      <c r="F13937" s="2"/>
      <c r="G13937" s="2"/>
      <c r="H13937" s="2"/>
    </row>
    <row r="13938" spans="2:8">
      <c r="B13938" s="2" t="s">
        <v>14386</v>
      </c>
      <c r="C13938" s="2">
        <v>26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14387</v>
      </c>
      <c r="C13939" s="2">
        <v>31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14388</v>
      </c>
      <c r="C13940" s="2">
        <v>22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14389</v>
      </c>
      <c r="C13941" s="2">
        <v>17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14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27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27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24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35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32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29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24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24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14399</v>
      </c>
      <c r="C13951" s="2">
        <v>23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14400</v>
      </c>
      <c r="C13952" s="2">
        <v>37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14401</v>
      </c>
      <c r="C13953" s="2">
        <v>33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14402</v>
      </c>
      <c r="C13954" s="2">
        <v>34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14403</v>
      </c>
      <c r="C13955" s="2">
        <v>20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27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23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14406</v>
      </c>
      <c r="C13958" s="2">
        <v>26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25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29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25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28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28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32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32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36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29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31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31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25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24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22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24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20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24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14424</v>
      </c>
      <c r="C13976" s="2">
        <v>26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22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14426</v>
      </c>
      <c r="C13978" s="2">
        <v>24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14427</v>
      </c>
      <c r="C13979" s="2">
        <v>18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14428</v>
      </c>
      <c r="C13980" s="2">
        <v>20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14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14430</v>
      </c>
      <c r="C13982" s="2">
        <v>30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14431</v>
      </c>
      <c r="C13983" s="2">
        <v>29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28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27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31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14435</v>
      </c>
      <c r="C13987" s="2">
        <v>27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25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30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14438</v>
      </c>
      <c r="C13990" s="2">
        <v>29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14439</v>
      </c>
      <c r="C13991" s="2">
        <v>29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29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14441</v>
      </c>
      <c r="C13993" s="2">
        <v>35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14442</v>
      </c>
      <c r="C13994" s="2">
        <v>18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17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27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14445</v>
      </c>
      <c r="C13997" s="2">
        <v>27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14446</v>
      </c>
      <c r="C13998" s="2">
        <v>23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24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14448</v>
      </c>
      <c r="C14000" s="2">
        <v>31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30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28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28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14452</v>
      </c>
      <c r="C14004" s="2">
        <v>32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14453</v>
      </c>
      <c r="C14005" s="2">
        <v>28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14454</v>
      </c>
      <c r="C14006" s="2">
        <v>25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14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32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27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31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30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23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14461</v>
      </c>
      <c r="C14013" s="2">
        <v>22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34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32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33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31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35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32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30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14469</v>
      </c>
      <c r="C14021" s="2">
        <v>31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14470</v>
      </c>
      <c r="C14022" s="2">
        <v>32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14471</v>
      </c>
      <c r="C14023" s="2">
        <v>38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14472</v>
      </c>
      <c r="C14024" s="2">
        <v>38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14473</v>
      </c>
      <c r="C14025" s="2">
        <v>17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15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14475</v>
      </c>
      <c r="C14027" s="2">
        <v>16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14476</v>
      </c>
      <c r="C14028" s="2">
        <v>36</v>
      </c>
      <c r="D14028" s="2" t="s">
        <v>451</v>
      </c>
      <c r="E14028" s="2"/>
      <c r="F14028" s="2"/>
      <c r="G14028" s="2"/>
      <c r="H14028" s="2"/>
    </row>
    <row r="14029" spans="2:8">
      <c r="B14029" s="2" t="s">
        <v>14477</v>
      </c>
      <c r="C14029" s="2">
        <v>37</v>
      </c>
      <c r="D14029" s="2" t="s">
        <v>451</v>
      </c>
      <c r="E14029" s="2"/>
      <c r="F14029" s="2"/>
      <c r="G14029" s="2"/>
      <c r="H14029" s="2"/>
    </row>
    <row r="14030" spans="2:8">
      <c r="B14030" s="2" t="s">
        <v>14478</v>
      </c>
      <c r="C14030" s="2">
        <v>28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28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30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20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26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27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22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23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19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14487</v>
      </c>
      <c r="C14039" s="2">
        <v>21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14488</v>
      </c>
      <c r="C14040" s="2">
        <v>28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30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14490</v>
      </c>
      <c r="C14042" s="2">
        <v>29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14491</v>
      </c>
      <c r="C14043" s="2">
        <v>37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14492</v>
      </c>
      <c r="C14044" s="2">
        <v>29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14493</v>
      </c>
      <c r="C14045" s="2">
        <v>28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14494</v>
      </c>
      <c r="C14046" s="2">
        <v>21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14495</v>
      </c>
      <c r="C14047" s="2">
        <v>15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14496</v>
      </c>
      <c r="C14048" s="2">
        <v>31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29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14498</v>
      </c>
      <c r="C14050" s="2">
        <v>29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14499</v>
      </c>
      <c r="C14051" s="2">
        <v>27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14500</v>
      </c>
      <c r="C14052" s="2">
        <v>25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23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23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38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37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34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35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14507</v>
      </c>
      <c r="C14059" s="2">
        <v>9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29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25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14510</v>
      </c>
      <c r="C14062" s="2">
        <v>22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14511</v>
      </c>
      <c r="C14063" s="2">
        <v>15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14512</v>
      </c>
      <c r="C14064" s="2">
        <v>8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5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32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14515</v>
      </c>
      <c r="C14067" s="2">
        <v>33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14516</v>
      </c>
      <c r="C14068" s="2">
        <v>30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14517</v>
      </c>
      <c r="C14069" s="2">
        <v>31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14518</v>
      </c>
      <c r="C14070" s="2">
        <v>38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14519</v>
      </c>
      <c r="C14071" s="2">
        <v>38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14520</v>
      </c>
      <c r="C14072" s="2">
        <v>32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14521</v>
      </c>
      <c r="C14073" s="2">
        <v>33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14522</v>
      </c>
      <c r="C14074" s="2">
        <v>25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24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31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31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22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25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27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20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14530</v>
      </c>
      <c r="C14082" s="2">
        <v>20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14531</v>
      </c>
      <c r="C14083" s="2">
        <v>21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14532</v>
      </c>
      <c r="C14084" s="2">
        <v>30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14533</v>
      </c>
      <c r="C14085" s="2">
        <v>27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14534</v>
      </c>
      <c r="C14086" s="2">
        <v>32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14535</v>
      </c>
      <c r="C14087" s="2">
        <v>25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14536</v>
      </c>
      <c r="C14088" s="2">
        <v>26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14537</v>
      </c>
      <c r="C14089" s="2">
        <v>33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14538</v>
      </c>
      <c r="C14090" s="2">
        <v>35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14539</v>
      </c>
      <c r="C14091" s="2">
        <v>29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14540</v>
      </c>
      <c r="C14092" s="2">
        <v>28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14541</v>
      </c>
      <c r="C14093" s="2">
        <v>23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23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26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24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14545</v>
      </c>
      <c r="C14097" s="2">
        <v>21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17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16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14548</v>
      </c>
      <c r="C14100" s="2">
        <v>19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14549</v>
      </c>
      <c r="C14101" s="2">
        <v>45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14550</v>
      </c>
      <c r="C14102" s="2">
        <v>5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14551</v>
      </c>
      <c r="C14103" s="2">
        <v>18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14552</v>
      </c>
      <c r="C14104" s="2">
        <v>19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15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14554</v>
      </c>
      <c r="C14106" s="2">
        <v>12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31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14556</v>
      </c>
      <c r="C14108" s="2">
        <v>31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14557</v>
      </c>
      <c r="C14109" s="2">
        <v>29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14558</v>
      </c>
      <c r="C14110" s="2">
        <v>19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14559</v>
      </c>
      <c r="C14111" s="2">
        <v>27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25</v>
      </c>
      <c r="D14112" s="2" t="s">
        <v>451</v>
      </c>
      <c r="E14112" s="2"/>
      <c r="F14112" s="2"/>
      <c r="G14112" s="2"/>
      <c r="H14112" s="2"/>
    </row>
    <row r="14113" spans="2:8">
      <c r="B14113" s="2" t="s">
        <v>14561</v>
      </c>
      <c r="C14113" s="2">
        <v>30</v>
      </c>
      <c r="D14113" s="2" t="s">
        <v>451</v>
      </c>
      <c r="E14113" s="2"/>
      <c r="F14113" s="2"/>
      <c r="G14113" s="2"/>
      <c r="H14113" s="2"/>
    </row>
    <row r="14114" spans="2:8">
      <c r="B14114" s="2" t="s">
        <v>14562</v>
      </c>
      <c r="C14114" s="2">
        <v>28</v>
      </c>
      <c r="D14114" s="2" t="s">
        <v>451</v>
      </c>
      <c r="E14114" s="2"/>
      <c r="F14114" s="2"/>
      <c r="G14114" s="2"/>
      <c r="H14114" s="2"/>
    </row>
    <row r="14115" spans="2:8">
      <c r="B14115" s="2" t="s">
        <v>14563</v>
      </c>
      <c r="C14115" s="2">
        <v>28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14564</v>
      </c>
      <c r="C14116" s="2">
        <v>27</v>
      </c>
      <c r="D14116" s="2" t="s">
        <v>451</v>
      </c>
      <c r="E14116" s="2"/>
      <c r="F14116" s="2"/>
      <c r="G14116" s="2"/>
      <c r="H14116" s="2"/>
    </row>
    <row r="14117" spans="2:8">
      <c r="B14117" s="2" t="s">
        <v>14565</v>
      </c>
      <c r="C14117" s="2">
        <v>26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14566</v>
      </c>
      <c r="C14118" s="2">
        <v>24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14567</v>
      </c>
      <c r="C14119" s="2">
        <v>22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14568</v>
      </c>
      <c r="C14120" s="2">
        <v>23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37</v>
      </c>
      <c r="D14121" s="2" t="s">
        <v>451</v>
      </c>
      <c r="E14121" s="2"/>
      <c r="F14121" s="2"/>
      <c r="G14121" s="2"/>
      <c r="H14121" s="2"/>
    </row>
    <row r="14122" spans="2:8">
      <c r="B14122" s="2" t="s">
        <v>14570</v>
      </c>
      <c r="C14122" s="2">
        <v>38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14571</v>
      </c>
      <c r="C14123" s="2">
        <v>25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21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16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33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28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33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29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23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14579</v>
      </c>
      <c r="C14131" s="2">
        <v>31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14580</v>
      </c>
      <c r="C14132" s="2">
        <v>37</v>
      </c>
      <c r="D14132" s="2" t="s">
        <v>451</v>
      </c>
      <c r="E14132" s="2"/>
      <c r="F14132" s="2"/>
      <c r="G14132" s="2"/>
      <c r="H14132" s="2"/>
    </row>
    <row r="14133" spans="2:8">
      <c r="B14133" s="2" t="s">
        <v>14581</v>
      </c>
      <c r="C14133" s="2">
        <v>30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29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32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26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14585</v>
      </c>
      <c r="C14137" s="2">
        <v>26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14586</v>
      </c>
      <c r="C14138" s="2">
        <v>28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14587</v>
      </c>
      <c r="C14139" s="2">
        <v>23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14588</v>
      </c>
      <c r="C14140" s="2">
        <v>26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14589</v>
      </c>
      <c r="C14141" s="2">
        <v>26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14590</v>
      </c>
      <c r="C14142" s="2">
        <v>26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31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30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27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22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28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30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27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14598</v>
      </c>
      <c r="C14150" s="2">
        <v>29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14599</v>
      </c>
      <c r="C14151" s="2">
        <v>28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14600</v>
      </c>
      <c r="C14152" s="2">
        <v>32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14601</v>
      </c>
      <c r="C14153" s="2">
        <v>34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14602</v>
      </c>
      <c r="C14154" s="2">
        <v>28</v>
      </c>
      <c r="D14154" s="2" t="s">
        <v>451</v>
      </c>
      <c r="E14154" s="2"/>
      <c r="F14154" s="2"/>
      <c r="G14154" s="2"/>
      <c r="H14154" s="2"/>
    </row>
    <row r="14155" spans="2:8">
      <c r="B14155" s="2" t="s">
        <v>14603</v>
      </c>
      <c r="C14155" s="2">
        <v>31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14604</v>
      </c>
      <c r="C14156" s="2">
        <v>26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14605</v>
      </c>
      <c r="C14157" s="2">
        <v>27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14606</v>
      </c>
      <c r="C14158" s="2">
        <v>26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14607</v>
      </c>
      <c r="C14159" s="2">
        <v>25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14608</v>
      </c>
      <c r="C14160" s="2">
        <v>21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26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25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25</v>
      </c>
      <c r="D14163" s="2" t="s">
        <v>451</v>
      </c>
      <c r="E14163" s="2"/>
      <c r="F14163" s="2"/>
      <c r="G14163" s="2"/>
      <c r="H14163" s="2"/>
    </row>
    <row r="14164" spans="2:8">
      <c r="B14164" s="2" t="s">
        <v>14612</v>
      </c>
      <c r="C14164" s="2">
        <v>26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14613</v>
      </c>
      <c r="C14165" s="2">
        <v>23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14614</v>
      </c>
      <c r="C14166" s="2">
        <v>34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33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30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14617</v>
      </c>
      <c r="C14169" s="2">
        <v>32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14618</v>
      </c>
      <c r="C14170" s="2">
        <v>16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24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21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16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10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16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17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16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14626</v>
      </c>
      <c r="C14178" s="2">
        <v>12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5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14628</v>
      </c>
      <c r="C14180" s="2">
        <v>21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14629</v>
      </c>
      <c r="C14181" s="2">
        <v>20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19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14631</v>
      </c>
      <c r="C14183" s="2">
        <v>24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14632</v>
      </c>
      <c r="C14184" s="2">
        <v>29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26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14634</v>
      </c>
      <c r="C14186" s="2">
        <v>22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31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27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14637</v>
      </c>
      <c r="C14189" s="2">
        <v>26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14638</v>
      </c>
      <c r="C14190" s="2">
        <v>22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14639</v>
      </c>
      <c r="C14191" s="2">
        <v>15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14640</v>
      </c>
      <c r="C14192" s="2">
        <v>26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14641</v>
      </c>
      <c r="C14193" s="2">
        <v>27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24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27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26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22</v>
      </c>
      <c r="D14197" s="2" t="s">
        <v>451</v>
      </c>
      <c r="E14197" s="2"/>
      <c r="F14197" s="2"/>
      <c r="G14197" s="2"/>
      <c r="H14197" s="2"/>
    </row>
    <row r="14198" spans="2:8">
      <c r="B14198" s="2" t="s">
        <v>14646</v>
      </c>
      <c r="C14198" s="2">
        <v>27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14647</v>
      </c>
      <c r="C14199" s="2">
        <v>34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32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22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14650</v>
      </c>
      <c r="C14202" s="2">
        <v>22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14651</v>
      </c>
      <c r="C14203" s="2">
        <v>24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24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22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26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26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14656</v>
      </c>
      <c r="C14208" s="2">
        <v>15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14657</v>
      </c>
      <c r="C14209" s="2">
        <v>20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25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14659</v>
      </c>
      <c r="C14211" s="2">
        <v>25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14660</v>
      </c>
      <c r="C14212" s="2">
        <v>27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14661</v>
      </c>
      <c r="C14213" s="2">
        <v>26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25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30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30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28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26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21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14668</v>
      </c>
      <c r="C14220" s="2">
        <v>24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14669</v>
      </c>
      <c r="C14221" s="2">
        <v>25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14670</v>
      </c>
      <c r="C14222" s="2">
        <v>29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14671</v>
      </c>
      <c r="C14223" s="2">
        <v>29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14672</v>
      </c>
      <c r="C14224" s="2">
        <v>27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27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26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19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14676</v>
      </c>
      <c r="C14228" s="2">
        <v>19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14677</v>
      </c>
      <c r="C14229" s="2">
        <v>26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14678</v>
      </c>
      <c r="C14230" s="2">
        <v>29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14679</v>
      </c>
      <c r="C14231" s="2">
        <v>30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14680</v>
      </c>
      <c r="C14232" s="2">
        <v>27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14681</v>
      </c>
      <c r="C14233" s="2">
        <v>31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30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14683</v>
      </c>
      <c r="C14235" s="2">
        <v>41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14684</v>
      </c>
      <c r="C14236" s="2">
        <v>41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14685</v>
      </c>
      <c r="C14237" s="2">
        <v>40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14686</v>
      </c>
      <c r="C14238" s="2">
        <v>15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14687</v>
      </c>
      <c r="C14239" s="2">
        <v>30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31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32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14690</v>
      </c>
      <c r="C14242" s="2">
        <v>25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14691</v>
      </c>
      <c r="C14243" s="2">
        <v>24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25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14693</v>
      </c>
      <c r="C14245" s="2">
        <v>27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14694</v>
      </c>
      <c r="C14246" s="2">
        <v>29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14695</v>
      </c>
      <c r="C14247" s="2">
        <v>30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14696</v>
      </c>
      <c r="C14248" s="2">
        <v>26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25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23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14699</v>
      </c>
      <c r="C14251" s="2">
        <v>26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14700</v>
      </c>
      <c r="C14252" s="2">
        <v>27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25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34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33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14704</v>
      </c>
      <c r="C14256" s="2">
        <v>33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14705</v>
      </c>
      <c r="C14257" s="2">
        <v>31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14706</v>
      </c>
      <c r="C14258" s="2">
        <v>35</v>
      </c>
      <c r="D14258" s="2" t="s">
        <v>451</v>
      </c>
      <c r="E14258" s="2"/>
      <c r="F14258" s="2"/>
      <c r="G14258" s="2"/>
      <c r="H14258" s="2"/>
    </row>
    <row r="14259" spans="2:8">
      <c r="B14259" s="2" t="s">
        <v>14707</v>
      </c>
      <c r="C14259" s="2">
        <v>36</v>
      </c>
      <c r="D14259" s="2" t="s">
        <v>451</v>
      </c>
      <c r="E14259" s="2"/>
      <c r="F14259" s="2"/>
      <c r="G14259" s="2"/>
      <c r="H14259" s="2"/>
    </row>
    <row r="14260" spans="2:8">
      <c r="B14260" s="2" t="s">
        <v>14708</v>
      </c>
      <c r="C14260" s="2">
        <v>34</v>
      </c>
      <c r="D14260" s="2" t="s">
        <v>451</v>
      </c>
      <c r="E14260" s="2"/>
      <c r="F14260" s="2"/>
      <c r="G14260" s="2"/>
      <c r="H14260" s="2"/>
    </row>
    <row r="14261" spans="2:8">
      <c r="B14261" s="2" t="s">
        <v>14709</v>
      </c>
      <c r="C14261" s="2">
        <v>36</v>
      </c>
      <c r="D14261" s="2" t="s">
        <v>451</v>
      </c>
      <c r="E14261" s="2"/>
      <c r="F14261" s="2"/>
      <c r="G14261" s="2"/>
      <c r="H14261" s="2"/>
    </row>
    <row r="14262" spans="2:8">
      <c r="B14262" s="2" t="s">
        <v>14710</v>
      </c>
      <c r="C14262" s="2">
        <v>30</v>
      </c>
      <c r="D14262" s="2" t="s">
        <v>451</v>
      </c>
      <c r="E14262" s="2"/>
      <c r="F14262" s="2"/>
      <c r="G14262" s="2"/>
      <c r="H14262" s="2"/>
    </row>
    <row r="14263" spans="2:8">
      <c r="B14263" s="2" t="s">
        <v>14711</v>
      </c>
      <c r="C14263" s="2">
        <v>31</v>
      </c>
      <c r="D14263" s="2" t="s">
        <v>451</v>
      </c>
      <c r="E14263" s="2"/>
      <c r="F14263" s="2"/>
      <c r="G14263" s="2"/>
      <c r="H14263" s="2"/>
    </row>
    <row r="14264" spans="2:8">
      <c r="B14264" s="2" t="s">
        <v>14712</v>
      </c>
      <c r="C14264" s="2">
        <v>31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14713</v>
      </c>
      <c r="C14265" s="2">
        <v>31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14714</v>
      </c>
      <c r="C14266" s="2">
        <v>32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31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29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30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14718</v>
      </c>
      <c r="C14270" s="2">
        <v>29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14719</v>
      </c>
      <c r="C14271" s="2">
        <v>27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14720</v>
      </c>
      <c r="C14272" s="2">
        <v>26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14721</v>
      </c>
      <c r="C14273" s="2">
        <v>24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14722</v>
      </c>
      <c r="C14274" s="2">
        <v>32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14723</v>
      </c>
      <c r="C14275" s="2">
        <v>30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14724</v>
      </c>
      <c r="C14276" s="2">
        <v>31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14725</v>
      </c>
      <c r="C14277" s="2">
        <v>30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28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29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29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31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29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14731</v>
      </c>
      <c r="C14283" s="2">
        <v>25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14732</v>
      </c>
      <c r="C14284" s="2">
        <v>23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14733</v>
      </c>
      <c r="C14285" s="2">
        <v>25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14734</v>
      </c>
      <c r="C14286" s="2">
        <v>24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25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14736</v>
      </c>
      <c r="C14288" s="2">
        <v>31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14737</v>
      </c>
      <c r="C14289" s="2">
        <v>30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14738</v>
      </c>
      <c r="C14290" s="2">
        <v>31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14739</v>
      </c>
      <c r="C14291" s="2">
        <v>25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24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19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20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14743</v>
      </c>
      <c r="C14295" s="2">
        <v>25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14744</v>
      </c>
      <c r="C14296" s="2">
        <v>26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14745</v>
      </c>
      <c r="C14297" s="2">
        <v>26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14746</v>
      </c>
      <c r="C14298" s="2">
        <v>25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14747</v>
      </c>
      <c r="C14299" s="2">
        <v>22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14748</v>
      </c>
      <c r="C14300" s="2">
        <v>23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14749</v>
      </c>
      <c r="C14301" s="2">
        <v>22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14750</v>
      </c>
      <c r="C14302" s="2">
        <v>34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14751</v>
      </c>
      <c r="C14303" s="2">
        <v>34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14752</v>
      </c>
      <c r="C14304" s="2">
        <v>23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14753</v>
      </c>
      <c r="C14305" s="2">
        <v>18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14754</v>
      </c>
      <c r="C14306" s="2">
        <v>21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14755</v>
      </c>
      <c r="C14307" s="2">
        <v>22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14756</v>
      </c>
      <c r="C14308" s="2">
        <v>22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14757</v>
      </c>
      <c r="C14309" s="2">
        <v>22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14758</v>
      </c>
      <c r="C14310" s="2">
        <v>32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28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27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22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14762</v>
      </c>
      <c r="C14314" s="2">
        <v>22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14763</v>
      </c>
      <c r="C14315" s="2">
        <v>26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26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24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33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35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15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14769</v>
      </c>
      <c r="C14321" s="2">
        <v>18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14770</v>
      </c>
      <c r="C14322" s="2">
        <v>20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14771</v>
      </c>
      <c r="C14323" s="2">
        <v>15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14772</v>
      </c>
      <c r="C14324" s="2">
        <v>35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14773</v>
      </c>
      <c r="C14325" s="2">
        <v>35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11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22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21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37</v>
      </c>
      <c r="D14329" s="2" t="s">
        <v>451</v>
      </c>
      <c r="E14329" s="2"/>
      <c r="F14329" s="2"/>
      <c r="G14329" s="2"/>
      <c r="H14329" s="2"/>
    </row>
    <row r="14330" spans="2:8">
      <c r="B14330" s="2" t="s">
        <v>14778</v>
      </c>
      <c r="C14330" s="2">
        <v>38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14779</v>
      </c>
      <c r="C14331" s="2">
        <v>25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14780</v>
      </c>
      <c r="C14332" s="2">
        <v>27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14781</v>
      </c>
      <c r="C14333" s="2">
        <v>32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14782</v>
      </c>
      <c r="C14334" s="2">
        <v>36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14783</v>
      </c>
      <c r="C14335" s="2">
        <v>17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17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14785</v>
      </c>
      <c r="C14337" s="2">
        <v>18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22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21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29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29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28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20</v>
      </c>
      <c r="D14343" s="2" t="s">
        <v>451</v>
      </c>
      <c r="E14343" s="2"/>
      <c r="F14343" s="2"/>
      <c r="G14343" s="2"/>
      <c r="H14343" s="2"/>
    </row>
    <row r="14344" spans="2:8">
      <c r="B14344" s="2" t="s">
        <v>14792</v>
      </c>
      <c r="C14344" s="2">
        <v>26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14793</v>
      </c>
      <c r="C14345" s="2">
        <v>26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14794</v>
      </c>
      <c r="C14346" s="2">
        <v>25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14795</v>
      </c>
      <c r="C14347" s="2">
        <v>34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14796</v>
      </c>
      <c r="C14348" s="2">
        <v>33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48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28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14799</v>
      </c>
      <c r="C14351" s="2">
        <v>26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14800</v>
      </c>
      <c r="C14352" s="2">
        <v>29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14801</v>
      </c>
      <c r="C14353" s="2">
        <v>28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33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14803</v>
      </c>
      <c r="C14355" s="2">
        <v>31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30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14805</v>
      </c>
      <c r="C14357" s="2">
        <v>31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14806</v>
      </c>
      <c r="C14358" s="2">
        <v>29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29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25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38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14810</v>
      </c>
      <c r="C14362" s="2">
        <v>27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26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25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26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22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20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14816</v>
      </c>
      <c r="C14368" s="2">
        <v>28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14817</v>
      </c>
      <c r="C14369" s="2">
        <v>29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14818</v>
      </c>
      <c r="C14370" s="2">
        <v>24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14819</v>
      </c>
      <c r="C14371" s="2">
        <v>24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14820</v>
      </c>
      <c r="C14372" s="2">
        <v>20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23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26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34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34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34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14826</v>
      </c>
      <c r="C14378" s="2">
        <v>38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30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14828</v>
      </c>
      <c r="C14380" s="2">
        <v>30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29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30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27</v>
      </c>
      <c r="D14383" s="2" t="s">
        <v>451</v>
      </c>
      <c r="E14383" s="2"/>
      <c r="F14383" s="2"/>
      <c r="G14383" s="2"/>
      <c r="H14383" s="2"/>
    </row>
    <row r="14384" spans="2:8">
      <c r="B14384" s="2" t="s">
        <v>14832</v>
      </c>
      <c r="C14384" s="2">
        <v>27</v>
      </c>
      <c r="D14384" s="2" t="s">
        <v>451</v>
      </c>
      <c r="E14384" s="2"/>
      <c r="F14384" s="2"/>
      <c r="G14384" s="2"/>
      <c r="H14384" s="2"/>
    </row>
    <row r="14385" spans="2:8">
      <c r="B14385" s="2" t="s">
        <v>14833</v>
      </c>
      <c r="C14385" s="2">
        <v>25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14834</v>
      </c>
      <c r="C14386" s="2">
        <v>25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14835</v>
      </c>
      <c r="C14387" s="2">
        <v>25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14836</v>
      </c>
      <c r="C14388" s="2">
        <v>23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14837</v>
      </c>
      <c r="C14389" s="2">
        <v>22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14838</v>
      </c>
      <c r="C14390" s="2">
        <v>35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14839</v>
      </c>
      <c r="C14391" s="2">
        <v>32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14840</v>
      </c>
      <c r="C14392" s="2">
        <v>37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14841</v>
      </c>
      <c r="C14393" s="2">
        <v>30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14842</v>
      </c>
      <c r="C14394" s="2">
        <v>29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33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14844</v>
      </c>
      <c r="C14396" s="2">
        <v>32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14845</v>
      </c>
      <c r="C14397" s="2">
        <v>31</v>
      </c>
      <c r="D14397" s="2" t="s">
        <v>451</v>
      </c>
      <c r="E14397" s="2"/>
      <c r="F14397" s="2"/>
      <c r="G14397" s="2"/>
      <c r="H14397" s="2"/>
    </row>
    <row r="14398" spans="2:8">
      <c r="B14398" s="2" t="s">
        <v>14846</v>
      </c>
      <c r="C14398" s="2">
        <v>32</v>
      </c>
      <c r="D14398" s="2" t="s">
        <v>451</v>
      </c>
      <c r="E14398" s="2"/>
      <c r="F14398" s="2"/>
      <c r="G14398" s="2"/>
      <c r="H14398" s="2"/>
    </row>
    <row r="14399" spans="2:8">
      <c r="B14399" s="2" t="s">
        <v>14847</v>
      </c>
      <c r="C14399" s="2">
        <v>27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26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27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26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23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14852</v>
      </c>
      <c r="C14404" s="2">
        <v>23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14853</v>
      </c>
      <c r="C14405" s="2">
        <v>21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14854</v>
      </c>
      <c r="C14406" s="2">
        <v>14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14855</v>
      </c>
      <c r="C14407" s="2">
        <v>24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25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25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24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13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14860</v>
      </c>
      <c r="C14412" s="2">
        <v>51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14861</v>
      </c>
      <c r="C14413" s="2">
        <v>35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14862</v>
      </c>
      <c r="C14414" s="2">
        <v>34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14863</v>
      </c>
      <c r="C14415" s="2">
        <v>32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14864</v>
      </c>
      <c r="C14416" s="2">
        <v>24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14865</v>
      </c>
      <c r="C14417" s="2">
        <v>33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14866</v>
      </c>
      <c r="C14418" s="2">
        <v>36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14867</v>
      </c>
      <c r="C14419" s="2">
        <v>22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14868</v>
      </c>
      <c r="C14420" s="2">
        <v>24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14869</v>
      </c>
      <c r="C14421" s="2">
        <v>23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14870</v>
      </c>
      <c r="C14422" s="2">
        <v>24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14871</v>
      </c>
      <c r="C14423" s="2">
        <v>25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14872</v>
      </c>
      <c r="C14424" s="2">
        <v>19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17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26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14875</v>
      </c>
      <c r="C14427" s="2">
        <v>25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14876</v>
      </c>
      <c r="C14428" s="2">
        <v>33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14877</v>
      </c>
      <c r="C14429" s="2">
        <v>30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14878</v>
      </c>
      <c r="C14430" s="2">
        <v>27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14879</v>
      </c>
      <c r="C14431" s="2">
        <v>29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14880</v>
      </c>
      <c r="C14432" s="2">
        <v>29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14881</v>
      </c>
      <c r="C14433" s="2">
        <v>24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26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14883</v>
      </c>
      <c r="C14435" s="2">
        <v>15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13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11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27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14887</v>
      </c>
      <c r="C14439" s="2">
        <v>28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14888</v>
      </c>
      <c r="C14440" s="2">
        <v>34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14889</v>
      </c>
      <c r="C14441" s="2">
        <v>35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14890</v>
      </c>
      <c r="C14442" s="2">
        <v>19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14891</v>
      </c>
      <c r="C14443" s="2">
        <v>20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14892</v>
      </c>
      <c r="C14444" s="2">
        <v>20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14893</v>
      </c>
      <c r="C14445" s="2">
        <v>25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14894</v>
      </c>
      <c r="C14446" s="2">
        <v>23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14895</v>
      </c>
      <c r="C14447" s="2">
        <v>29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14896</v>
      </c>
      <c r="C14448" s="2">
        <v>30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14897</v>
      </c>
      <c r="C14449" s="2">
        <v>31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14898</v>
      </c>
      <c r="C14450" s="2">
        <v>15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14899</v>
      </c>
      <c r="C14451" s="2">
        <v>17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14900</v>
      </c>
      <c r="C14452" s="2">
        <v>17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14901</v>
      </c>
      <c r="C14453" s="2">
        <v>17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14902</v>
      </c>
      <c r="C14454" s="2">
        <v>17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14903</v>
      </c>
      <c r="C14455" s="2">
        <v>18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14904</v>
      </c>
      <c r="C14456" s="2">
        <v>29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14905</v>
      </c>
      <c r="C14457" s="2">
        <v>30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14906</v>
      </c>
      <c r="C14458" s="2">
        <v>29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14907</v>
      </c>
      <c r="C14459" s="2">
        <v>26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24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28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18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14911</v>
      </c>
      <c r="C14463" s="2">
        <v>16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14912</v>
      </c>
      <c r="C14464" s="2">
        <v>14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14913</v>
      </c>
      <c r="C14465" s="2">
        <v>19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14914</v>
      </c>
      <c r="C14466" s="2">
        <v>34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21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25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14917</v>
      </c>
      <c r="C14469" s="2">
        <v>20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14918</v>
      </c>
      <c r="C14470" s="2">
        <v>23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14919</v>
      </c>
      <c r="C14471" s="2">
        <v>26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14920</v>
      </c>
      <c r="C14472" s="2">
        <v>24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14921</v>
      </c>
      <c r="C14473" s="2">
        <v>23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14922</v>
      </c>
      <c r="C14474" s="2">
        <v>22</v>
      </c>
      <c r="D14474" s="2" t="s">
        <v>451</v>
      </c>
      <c r="E14474" s="2"/>
      <c r="F14474" s="2"/>
      <c r="G14474" s="2"/>
      <c r="H14474" s="2"/>
    </row>
    <row r="14475" spans="2:8">
      <c r="B14475" s="2" t="s">
        <v>14923</v>
      </c>
      <c r="C14475" s="2">
        <v>15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14924</v>
      </c>
      <c r="C14476" s="2">
        <v>17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14925</v>
      </c>
      <c r="C14477" s="2">
        <v>19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14926</v>
      </c>
      <c r="C14478" s="2">
        <v>20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14927</v>
      </c>
      <c r="C14479" s="2">
        <v>21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14928</v>
      </c>
      <c r="C14480" s="2">
        <v>17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14929</v>
      </c>
      <c r="C14481" s="2">
        <v>19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14930</v>
      </c>
      <c r="C14482" s="2">
        <v>20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14931</v>
      </c>
      <c r="C14483" s="2">
        <v>26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14932</v>
      </c>
      <c r="C14484" s="2">
        <v>26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14933</v>
      </c>
      <c r="C14485" s="2">
        <v>19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14934</v>
      </c>
      <c r="C14486" s="2">
        <v>25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14935</v>
      </c>
      <c r="C14487" s="2">
        <v>23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14936</v>
      </c>
      <c r="C14488" s="2">
        <v>19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14937</v>
      </c>
      <c r="C14489" s="2">
        <v>14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14938</v>
      </c>
      <c r="C14490" s="2">
        <v>14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14939</v>
      </c>
      <c r="C14491" s="2">
        <v>13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14940</v>
      </c>
      <c r="C14492" s="2">
        <v>31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14941</v>
      </c>
      <c r="C14493" s="2">
        <v>30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14942</v>
      </c>
      <c r="C14494" s="2">
        <v>28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40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27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20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15</v>
      </c>
      <c r="D14498" s="2" t="s">
        <v>451</v>
      </c>
      <c r="E14498" s="2"/>
      <c r="F14498" s="2"/>
      <c r="G14498" s="2"/>
      <c r="H14498" s="2"/>
    </row>
    <row r="14499" spans="2:8">
      <c r="B14499" s="2" t="s">
        <v>14947</v>
      </c>
      <c r="C14499" s="2">
        <v>15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14948</v>
      </c>
      <c r="C14500" s="2">
        <v>32</v>
      </c>
      <c r="D14500" s="2" t="s">
        <v>451</v>
      </c>
      <c r="E14500" s="2"/>
      <c r="F14500" s="2"/>
      <c r="G14500" s="2"/>
      <c r="H14500" s="2"/>
    </row>
    <row r="14501" spans="2:8">
      <c r="B14501" s="2" t="s">
        <v>14949</v>
      </c>
      <c r="C14501" s="2">
        <v>34</v>
      </c>
      <c r="D14501" s="2" t="s">
        <v>451</v>
      </c>
      <c r="E14501" s="2"/>
      <c r="F14501" s="2"/>
      <c r="G14501" s="2"/>
      <c r="H14501" s="2"/>
    </row>
    <row r="14502" spans="2:8">
      <c r="B14502" s="2" t="s">
        <v>14950</v>
      </c>
      <c r="C14502" s="2">
        <v>26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14951</v>
      </c>
      <c r="C14503" s="2">
        <v>30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14952</v>
      </c>
      <c r="C14504" s="2">
        <v>31</v>
      </c>
      <c r="D14504" s="2" t="s">
        <v>451</v>
      </c>
      <c r="E14504" s="2"/>
      <c r="F14504" s="2"/>
      <c r="G14504" s="2"/>
      <c r="H14504" s="2"/>
    </row>
    <row r="14505" spans="2:8">
      <c r="B14505" s="2" t="s">
        <v>14953</v>
      </c>
      <c r="C14505" s="2">
        <v>24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14954</v>
      </c>
      <c r="C14506" s="2">
        <v>28</v>
      </c>
      <c r="D14506" s="2" t="s">
        <v>451</v>
      </c>
      <c r="E14506" s="2"/>
      <c r="F14506" s="2"/>
      <c r="G14506" s="2"/>
      <c r="H14506" s="2"/>
    </row>
    <row r="14507" spans="2:8">
      <c r="B14507" s="2" t="s">
        <v>14955</v>
      </c>
      <c r="C14507" s="2">
        <v>30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14956</v>
      </c>
      <c r="C14508" s="2">
        <v>32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33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25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25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23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14961</v>
      </c>
      <c r="C14513" s="2">
        <v>32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14962</v>
      </c>
      <c r="C14514" s="2">
        <v>24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24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25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25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23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25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14968</v>
      </c>
      <c r="C14520" s="2">
        <v>23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14969</v>
      </c>
      <c r="C14521" s="2">
        <v>20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14970</v>
      </c>
      <c r="C14522" s="2">
        <v>13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14971</v>
      </c>
      <c r="C14523" s="2">
        <v>12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14972</v>
      </c>
      <c r="C14524" s="2">
        <v>27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15</v>
      </c>
      <c r="D14525" s="2" t="s">
        <v>451</v>
      </c>
      <c r="E14525" s="2"/>
      <c r="F14525" s="2"/>
      <c r="G14525" s="2"/>
      <c r="H14525" s="2"/>
    </row>
    <row r="14526" spans="2:8">
      <c r="B14526" s="2" t="s">
        <v>14974</v>
      </c>
      <c r="C14526" s="2">
        <v>19</v>
      </c>
      <c r="D14526" s="2" t="s">
        <v>451</v>
      </c>
      <c r="E14526" s="2"/>
      <c r="F14526" s="2"/>
      <c r="G14526" s="2"/>
      <c r="H14526" s="2"/>
    </row>
    <row r="14527" spans="2:8">
      <c r="B14527" s="2" t="s">
        <v>14975</v>
      </c>
      <c r="C14527" s="2">
        <v>19</v>
      </c>
      <c r="D14527" s="2" t="s">
        <v>451</v>
      </c>
      <c r="E14527" s="2"/>
      <c r="F14527" s="2"/>
      <c r="G14527" s="2"/>
      <c r="H14527" s="2"/>
    </row>
    <row r="14528" spans="2:8">
      <c r="B14528" s="2" t="s">
        <v>14976</v>
      </c>
      <c r="C14528" s="2">
        <v>38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14977</v>
      </c>
      <c r="C14529" s="2">
        <v>18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14978</v>
      </c>
      <c r="C14530" s="2">
        <v>21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14979</v>
      </c>
      <c r="C14531" s="2">
        <v>23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14980</v>
      </c>
      <c r="C14532" s="2">
        <v>24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14981</v>
      </c>
      <c r="C14533" s="2">
        <v>24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14982</v>
      </c>
      <c r="C14534" s="2">
        <v>24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21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15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14985</v>
      </c>
      <c r="C14537" s="2">
        <v>15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14986</v>
      </c>
      <c r="C14538" s="2">
        <v>15</v>
      </c>
      <c r="D14538" s="2" t="s">
        <v>451</v>
      </c>
      <c r="E14538" s="2"/>
      <c r="F14538" s="2"/>
      <c r="G14538" s="2"/>
      <c r="H14538" s="2"/>
    </row>
    <row r="14539" spans="2:8">
      <c r="B14539" s="2" t="s">
        <v>14987</v>
      </c>
      <c r="C14539" s="2">
        <v>23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26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14989</v>
      </c>
      <c r="C14541" s="2">
        <v>28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14990</v>
      </c>
      <c r="C14542" s="2">
        <v>15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14991</v>
      </c>
      <c r="C14543" s="2">
        <v>19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14992</v>
      </c>
      <c r="C14544" s="2">
        <v>23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14993</v>
      </c>
      <c r="C14545" s="2">
        <v>33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14994</v>
      </c>
      <c r="C14546" s="2">
        <v>31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14995</v>
      </c>
      <c r="C14547" s="2">
        <v>29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14996</v>
      </c>
      <c r="C14548" s="2">
        <v>19</v>
      </c>
      <c r="D14548" s="2" t="s">
        <v>451</v>
      </c>
      <c r="E14548" s="2"/>
      <c r="F14548" s="2"/>
      <c r="G14548" s="2"/>
      <c r="H14548" s="2"/>
    </row>
    <row r="14549" spans="2:8">
      <c r="B14549" s="2" t="s">
        <v>14997</v>
      </c>
      <c r="C14549" s="2">
        <v>20</v>
      </c>
      <c r="D14549" s="2" t="s">
        <v>451</v>
      </c>
      <c r="E14549" s="2"/>
      <c r="F14549" s="2"/>
      <c r="G14549" s="2"/>
      <c r="H14549" s="2"/>
    </row>
    <row r="14550" spans="2:8">
      <c r="B14550" s="2" t="s">
        <v>14998</v>
      </c>
      <c r="C14550" s="2">
        <v>21</v>
      </c>
      <c r="D14550" s="2" t="s">
        <v>451</v>
      </c>
      <c r="E14550" s="2"/>
      <c r="F14550" s="2"/>
      <c r="G14550" s="2"/>
      <c r="H14550" s="2"/>
    </row>
    <row r="14551" spans="2:8">
      <c r="B14551" s="2" t="s">
        <v>14999</v>
      </c>
      <c r="C14551" s="2">
        <v>29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28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15001</v>
      </c>
      <c r="C14553" s="2">
        <v>33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15002</v>
      </c>
      <c r="C14554" s="2">
        <v>31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15003</v>
      </c>
      <c r="C14555" s="2">
        <v>32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15004</v>
      </c>
      <c r="C14556" s="2">
        <v>23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15005</v>
      </c>
      <c r="C14557" s="2">
        <v>21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15006</v>
      </c>
      <c r="C14558" s="2">
        <v>26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15007</v>
      </c>
      <c r="C14559" s="2">
        <v>25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15008</v>
      </c>
      <c r="C14560" s="2">
        <v>26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15009</v>
      </c>
      <c r="C14561" s="2">
        <v>29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15010</v>
      </c>
      <c r="C14562" s="2">
        <v>29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15011</v>
      </c>
      <c r="C14563" s="2">
        <v>37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15012</v>
      </c>
      <c r="C14564" s="2">
        <v>27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15013</v>
      </c>
      <c r="C14565" s="2">
        <v>26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15014</v>
      </c>
      <c r="C14566" s="2">
        <v>18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15015</v>
      </c>
      <c r="C14567" s="2">
        <v>33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15016</v>
      </c>
      <c r="C14568" s="2">
        <v>31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35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18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15019</v>
      </c>
      <c r="C14571" s="2">
        <v>25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15020</v>
      </c>
      <c r="C14572" s="2">
        <v>29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15021</v>
      </c>
      <c r="C14573" s="2">
        <v>28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27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15023</v>
      </c>
      <c r="C14575" s="2">
        <v>26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15024</v>
      </c>
      <c r="C14576" s="2">
        <v>19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15025</v>
      </c>
      <c r="C14577" s="2">
        <v>9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15026</v>
      </c>
      <c r="C14578" s="2">
        <v>27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26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19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15029</v>
      </c>
      <c r="C14581" s="2">
        <v>24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25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25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27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28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28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28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15036</v>
      </c>
      <c r="C14588" s="2">
        <v>24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15037</v>
      </c>
      <c r="C14589" s="2">
        <v>35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15038</v>
      </c>
      <c r="C14590" s="2">
        <v>34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15039</v>
      </c>
      <c r="C14591" s="2">
        <v>33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15040</v>
      </c>
      <c r="C14592" s="2">
        <v>31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30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15042</v>
      </c>
      <c r="C14594" s="2">
        <v>17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15043</v>
      </c>
      <c r="C14595" s="2">
        <v>16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15044</v>
      </c>
      <c r="C14596" s="2">
        <v>12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15045</v>
      </c>
      <c r="C14597" s="2">
        <v>10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15046</v>
      </c>
      <c r="C14598" s="2">
        <v>21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17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15048</v>
      </c>
      <c r="C14600" s="2">
        <v>20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15049</v>
      </c>
      <c r="C14601" s="2">
        <v>20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15050</v>
      </c>
      <c r="C14602" s="2">
        <v>23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15051</v>
      </c>
      <c r="C14603" s="2">
        <v>28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29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28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27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15055</v>
      </c>
      <c r="C14607" s="2">
        <v>21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15056</v>
      </c>
      <c r="C14608" s="2">
        <v>40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15057</v>
      </c>
      <c r="C14609" s="2">
        <v>41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15058</v>
      </c>
      <c r="C14610" s="2">
        <v>38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37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23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19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15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15063</v>
      </c>
      <c r="C14615" s="2">
        <v>16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15064</v>
      </c>
      <c r="C14616" s="2">
        <v>17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15065</v>
      </c>
      <c r="C14617" s="2">
        <v>17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15066</v>
      </c>
      <c r="C14618" s="2">
        <v>26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15067</v>
      </c>
      <c r="C14619" s="2">
        <v>26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15068</v>
      </c>
      <c r="C14620" s="2">
        <v>21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21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21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15071</v>
      </c>
      <c r="C14623" s="2">
        <v>20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15072</v>
      </c>
      <c r="C14624" s="2">
        <v>21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15073</v>
      </c>
      <c r="C14625" s="2">
        <v>25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15074</v>
      </c>
      <c r="C14626" s="2">
        <v>30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15075</v>
      </c>
      <c r="C14627" s="2">
        <v>29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35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15077</v>
      </c>
      <c r="C14629" s="2">
        <v>36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15078</v>
      </c>
      <c r="C14630" s="2">
        <v>20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21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21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15081</v>
      </c>
      <c r="C14633" s="2">
        <v>31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30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28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15084</v>
      </c>
      <c r="C14636" s="2">
        <v>30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15085</v>
      </c>
      <c r="C14637" s="2">
        <v>36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15086</v>
      </c>
      <c r="C14638" s="2">
        <v>40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15087</v>
      </c>
      <c r="C14639" s="2">
        <v>36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15088</v>
      </c>
      <c r="C14640" s="2">
        <v>34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15089</v>
      </c>
      <c r="C14641" s="2">
        <v>33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15090</v>
      </c>
      <c r="C14642" s="2">
        <v>22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15091</v>
      </c>
      <c r="C14643" s="2">
        <v>30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20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15093</v>
      </c>
      <c r="C14645" s="2">
        <v>17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15094</v>
      </c>
      <c r="C14646" s="2">
        <v>13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15095</v>
      </c>
      <c r="C14647" s="2">
        <v>39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15096</v>
      </c>
      <c r="C14648" s="2">
        <v>44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15097</v>
      </c>
      <c r="C14649" s="2">
        <v>24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15098</v>
      </c>
      <c r="C14650" s="2">
        <v>51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15099</v>
      </c>
      <c r="C14651" s="2">
        <v>25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15100</v>
      </c>
      <c r="C14652" s="2">
        <v>31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26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15102</v>
      </c>
      <c r="C14654" s="2">
        <v>41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15103</v>
      </c>
      <c r="C14655" s="2">
        <v>26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15104</v>
      </c>
      <c r="C14656" s="2">
        <v>24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31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15106</v>
      </c>
      <c r="C14658" s="2">
        <v>25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15107</v>
      </c>
      <c r="C14659" s="2">
        <v>26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15108</v>
      </c>
      <c r="C14660" s="2">
        <v>37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15109</v>
      </c>
      <c r="C14661" s="2">
        <v>29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15110</v>
      </c>
      <c r="C14662" s="2">
        <v>29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30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15112</v>
      </c>
      <c r="C14664" s="2">
        <v>27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15113</v>
      </c>
      <c r="C14665" s="2">
        <v>21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15114</v>
      </c>
      <c r="C14666" s="2">
        <v>24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15115</v>
      </c>
      <c r="C14667" s="2">
        <v>14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15116</v>
      </c>
      <c r="C14668" s="2">
        <v>15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15117</v>
      </c>
      <c r="C14669" s="2">
        <v>18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15118</v>
      </c>
      <c r="C14670" s="2">
        <v>30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21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24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15121</v>
      </c>
      <c r="C14673" s="2">
        <v>26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27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27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40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15125</v>
      </c>
      <c r="C14677" s="2">
        <v>34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15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26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21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15129</v>
      </c>
      <c r="C14681" s="2">
        <v>25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15130</v>
      </c>
      <c r="C14682" s="2">
        <v>39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15131</v>
      </c>
      <c r="C14683" s="2">
        <v>34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15132</v>
      </c>
      <c r="C14684" s="2">
        <v>26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15133</v>
      </c>
      <c r="C14685" s="2">
        <v>27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15134</v>
      </c>
      <c r="C14686" s="2">
        <v>40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36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15136</v>
      </c>
      <c r="C14688" s="2">
        <v>34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31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25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15139</v>
      </c>
      <c r="C14691" s="2">
        <v>34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15140</v>
      </c>
      <c r="C14692" s="2">
        <v>27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27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25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22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15144</v>
      </c>
      <c r="C14696" s="2">
        <v>36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37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15146</v>
      </c>
      <c r="C14698" s="2">
        <v>37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15147</v>
      </c>
      <c r="C14699" s="2">
        <v>39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15148</v>
      </c>
      <c r="C14700" s="2">
        <v>21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15149</v>
      </c>
      <c r="C14701" s="2">
        <v>27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15150</v>
      </c>
      <c r="C14702" s="2">
        <v>31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28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15152</v>
      </c>
      <c r="C14704" s="2">
        <v>18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15153</v>
      </c>
      <c r="C14705" s="2">
        <v>20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15154</v>
      </c>
      <c r="C14706" s="2">
        <v>24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15155</v>
      </c>
      <c r="C14707" s="2">
        <v>21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30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13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15158</v>
      </c>
      <c r="C14710" s="2">
        <v>17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15159</v>
      </c>
      <c r="C14711" s="2">
        <v>32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34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35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33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15163</v>
      </c>
      <c r="C14715" s="2">
        <v>19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15164</v>
      </c>
      <c r="C14716" s="2">
        <v>27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15165</v>
      </c>
      <c r="C14717" s="2">
        <v>30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15166</v>
      </c>
      <c r="C14718" s="2">
        <v>29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15167</v>
      </c>
      <c r="C14719" s="2">
        <v>33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15168</v>
      </c>
      <c r="C14720" s="2">
        <v>20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15169</v>
      </c>
      <c r="C14721" s="2">
        <v>26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15170</v>
      </c>
      <c r="C14722" s="2">
        <v>33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32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25</v>
      </c>
      <c r="D14724" s="2" t="s">
        <v>451</v>
      </c>
      <c r="E14724" s="2"/>
      <c r="F14724" s="2"/>
      <c r="G14724" s="2"/>
      <c r="H14724" s="2"/>
    </row>
    <row r="14725" spans="2:8">
      <c r="B14725" s="2" t="s">
        <v>15173</v>
      </c>
      <c r="C14725" s="2">
        <v>26</v>
      </c>
      <c r="D14725" s="2" t="s">
        <v>451</v>
      </c>
      <c r="E14725" s="2"/>
      <c r="F14725" s="2"/>
      <c r="G14725" s="2"/>
      <c r="H14725" s="2"/>
    </row>
    <row r="14726" spans="2:8">
      <c r="B14726" s="2" t="s">
        <v>15174</v>
      </c>
      <c r="C14726" s="2">
        <v>27</v>
      </c>
      <c r="D14726" s="2" t="s">
        <v>451</v>
      </c>
      <c r="E14726" s="2"/>
      <c r="F14726" s="2"/>
      <c r="G14726" s="2"/>
      <c r="H14726" s="2"/>
    </row>
    <row r="14727" spans="2:8">
      <c r="B14727" s="2" t="s">
        <v>15175</v>
      </c>
      <c r="C14727" s="2">
        <v>25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15176</v>
      </c>
      <c r="C14728" s="2">
        <v>17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15177</v>
      </c>
      <c r="C14729" s="2">
        <v>23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15178</v>
      </c>
      <c r="C14730" s="2">
        <v>26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19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15180</v>
      </c>
      <c r="C14732" s="2">
        <v>18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15181</v>
      </c>
      <c r="C14733" s="2">
        <v>20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15182</v>
      </c>
      <c r="C14734" s="2">
        <v>22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15183</v>
      </c>
      <c r="C14735" s="2">
        <v>23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15184</v>
      </c>
      <c r="C14736" s="2">
        <v>23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15185</v>
      </c>
      <c r="C14737" s="2">
        <v>35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15186</v>
      </c>
      <c r="C14738" s="2">
        <v>37</v>
      </c>
      <c r="D14738" s="2" t="s">
        <v>451</v>
      </c>
      <c r="E14738" s="2"/>
      <c r="F14738" s="2"/>
      <c r="G14738" s="2"/>
      <c r="H14738" s="2"/>
    </row>
    <row r="14739" spans="2:8">
      <c r="B14739" s="2" t="s">
        <v>15187</v>
      </c>
      <c r="C14739" s="2">
        <v>35</v>
      </c>
      <c r="D14739" s="2" t="s">
        <v>451</v>
      </c>
      <c r="E14739" s="2"/>
      <c r="F14739" s="2"/>
      <c r="G14739" s="2"/>
      <c r="H14739" s="2"/>
    </row>
    <row r="14740" spans="2:8">
      <c r="B14740" s="2" t="s">
        <v>15188</v>
      </c>
      <c r="C14740" s="2">
        <v>15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28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15190</v>
      </c>
      <c r="C14742" s="2">
        <v>30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15191</v>
      </c>
      <c r="C14743" s="2">
        <v>30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15192</v>
      </c>
      <c r="C14744" s="2">
        <v>33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21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15194</v>
      </c>
      <c r="C14746" s="2">
        <v>20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15195</v>
      </c>
      <c r="C14747" s="2">
        <v>20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15196</v>
      </c>
      <c r="C14748" s="2">
        <v>35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34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33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26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27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35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20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20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29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15205</v>
      </c>
      <c r="C14757" s="2">
        <v>27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35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33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24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15209</v>
      </c>
      <c r="C14761" s="2">
        <v>24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15210</v>
      </c>
      <c r="C14762" s="2">
        <v>35</v>
      </c>
      <c r="D14762" s="2" t="s">
        <v>451</v>
      </c>
      <c r="E14762" s="2"/>
      <c r="F14762" s="2"/>
      <c r="G14762" s="2"/>
      <c r="H14762" s="2"/>
    </row>
    <row r="14763" spans="2:8">
      <c r="B14763" s="2" t="s">
        <v>15211</v>
      </c>
      <c r="C14763" s="2">
        <v>38</v>
      </c>
      <c r="D14763" s="2" t="s">
        <v>451</v>
      </c>
      <c r="E14763" s="2"/>
      <c r="F14763" s="2"/>
      <c r="G14763" s="2"/>
      <c r="H14763" s="2"/>
    </row>
    <row r="14764" spans="2:8">
      <c r="B14764" s="2" t="s">
        <v>15212</v>
      </c>
      <c r="C14764" s="2">
        <v>28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29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39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31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20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15217</v>
      </c>
      <c r="C14769" s="2">
        <v>24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36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32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29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40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32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29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36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30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28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29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36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33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28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29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28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21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18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15235</v>
      </c>
      <c r="C14787" s="2">
        <v>11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15236</v>
      </c>
      <c r="C14788" s="2">
        <v>17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13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15238</v>
      </c>
      <c r="C14790" s="2">
        <v>17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15239</v>
      </c>
      <c r="C14791" s="2">
        <v>46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15240</v>
      </c>
      <c r="C14792" s="2">
        <v>62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15241</v>
      </c>
      <c r="C14793" s="2">
        <v>55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15242</v>
      </c>
      <c r="C14794" s="2">
        <v>54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15243</v>
      </c>
      <c r="C14795" s="2">
        <v>31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37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15245</v>
      </c>
      <c r="C14797" s="2">
        <v>35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15246</v>
      </c>
      <c r="C14798" s="2">
        <v>29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15247</v>
      </c>
      <c r="C14799" s="2">
        <v>31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15248</v>
      </c>
      <c r="C14800" s="2">
        <v>32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15249</v>
      </c>
      <c r="C14801" s="2">
        <v>46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15250</v>
      </c>
      <c r="C14802" s="2">
        <v>28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24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43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35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15254</v>
      </c>
      <c r="C14806" s="2">
        <v>49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22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15256</v>
      </c>
      <c r="C14808" s="2">
        <v>34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15257</v>
      </c>
      <c r="C14809" s="2">
        <v>19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18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15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35</v>
      </c>
      <c r="D14812" s="2" t="s">
        <v>451</v>
      </c>
      <c r="E14812" s="2"/>
      <c r="F14812" s="2"/>
      <c r="G14812" s="2"/>
      <c r="H14812" s="2"/>
    </row>
    <row r="14813" spans="2:8">
      <c r="B14813" s="2" t="s">
        <v>15261</v>
      </c>
      <c r="C14813" s="2">
        <v>41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15262</v>
      </c>
      <c r="C14814" s="2">
        <v>40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15263</v>
      </c>
      <c r="C14815" s="2">
        <v>14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15264</v>
      </c>
      <c r="C14816" s="2">
        <v>27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15265</v>
      </c>
      <c r="C14817" s="2">
        <v>27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15266</v>
      </c>
      <c r="C14818" s="2">
        <v>27</v>
      </c>
      <c r="D14818" s="2" t="s">
        <v>451</v>
      </c>
      <c r="E14818" s="2"/>
      <c r="F14818" s="2"/>
      <c r="G14818" s="2"/>
      <c r="H14818" s="2"/>
    </row>
    <row r="14819" spans="2:8">
      <c r="B14819" s="2" t="s">
        <v>15267</v>
      </c>
      <c r="C14819" s="2">
        <v>32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15268</v>
      </c>
      <c r="C14820" s="2">
        <v>39</v>
      </c>
      <c r="D14820" s="2" t="s">
        <v>451</v>
      </c>
      <c r="E14820" s="2"/>
      <c r="F14820" s="2"/>
      <c r="G14820" s="2"/>
      <c r="H14820" s="2"/>
    </row>
    <row r="14821" spans="2:8">
      <c r="B14821" s="2" t="s">
        <v>15269</v>
      </c>
      <c r="C14821" s="2">
        <v>33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15270</v>
      </c>
      <c r="C14822" s="2">
        <v>34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15271</v>
      </c>
      <c r="C14823" s="2">
        <v>40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15272</v>
      </c>
      <c r="C14824" s="2">
        <v>40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15273</v>
      </c>
      <c r="C14825" s="2">
        <v>29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15274</v>
      </c>
      <c r="C14826" s="2">
        <v>30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15275</v>
      </c>
      <c r="C14827" s="2">
        <v>31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15276</v>
      </c>
      <c r="C14828" s="2">
        <v>24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15277</v>
      </c>
      <c r="C14829" s="2">
        <v>25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15278</v>
      </c>
      <c r="C14830" s="2">
        <v>25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15279</v>
      </c>
      <c r="C14831" s="2">
        <v>25</v>
      </c>
      <c r="D14831" s="2" t="s">
        <v>451</v>
      </c>
      <c r="E14831" s="2"/>
      <c r="F14831" s="2"/>
      <c r="G14831" s="2"/>
      <c r="H14831" s="2"/>
    </row>
    <row r="14832" spans="2:8">
      <c r="B14832" s="2" t="s">
        <v>15280</v>
      </c>
      <c r="C14832" s="2">
        <v>33</v>
      </c>
      <c r="D14832" s="2" t="s">
        <v>451</v>
      </c>
      <c r="E14832" s="2"/>
      <c r="F14832" s="2"/>
      <c r="G14832" s="2"/>
      <c r="H14832" s="2"/>
    </row>
    <row r="14833" spans="2:8">
      <c r="B14833" s="2" t="s">
        <v>15281</v>
      </c>
      <c r="C14833" s="2">
        <v>26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32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15283</v>
      </c>
      <c r="C14835" s="2">
        <v>33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15284</v>
      </c>
      <c r="C14836" s="2">
        <v>19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15285</v>
      </c>
      <c r="C14837" s="2">
        <v>18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15286</v>
      </c>
      <c r="C14838" s="2">
        <v>18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15287</v>
      </c>
      <c r="C14839" s="2">
        <v>17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15288</v>
      </c>
      <c r="C14840" s="2">
        <v>18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18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18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15291</v>
      </c>
      <c r="C14843" s="2">
        <v>18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15292</v>
      </c>
      <c r="C14844" s="2">
        <v>17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15293</v>
      </c>
      <c r="C14845" s="2">
        <v>18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15294</v>
      </c>
      <c r="C14846" s="2">
        <v>24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29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31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31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15298</v>
      </c>
      <c r="C14850" s="2">
        <v>27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15299</v>
      </c>
      <c r="C14851" s="2">
        <v>31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15300</v>
      </c>
      <c r="C14852" s="2">
        <v>34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15301</v>
      </c>
      <c r="C14853" s="2">
        <v>35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15302</v>
      </c>
      <c r="C14854" s="2">
        <v>38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15303</v>
      </c>
      <c r="C14855" s="2">
        <v>28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27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29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15306</v>
      </c>
      <c r="C14858" s="2">
        <v>32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15307</v>
      </c>
      <c r="C14859" s="2">
        <v>31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15308</v>
      </c>
      <c r="C14860" s="2">
        <v>35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15309</v>
      </c>
      <c r="C14861" s="2">
        <v>32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15310</v>
      </c>
      <c r="C14862" s="2">
        <v>28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29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15312</v>
      </c>
      <c r="C14864" s="2">
        <v>31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15313</v>
      </c>
      <c r="C14865" s="2">
        <v>31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15314</v>
      </c>
      <c r="C14866" s="2">
        <v>26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15315</v>
      </c>
      <c r="C14867" s="2">
        <v>28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15316</v>
      </c>
      <c r="C14868" s="2">
        <v>37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15317</v>
      </c>
      <c r="C14869" s="2">
        <v>32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39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15319</v>
      </c>
      <c r="C14871" s="2">
        <v>37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15320</v>
      </c>
      <c r="C14872" s="2">
        <v>38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15321</v>
      </c>
      <c r="C14873" s="2">
        <v>26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27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27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28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15325</v>
      </c>
      <c r="C14877" s="2">
        <v>30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15326</v>
      </c>
      <c r="C14878" s="2">
        <v>31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15327</v>
      </c>
      <c r="C14879" s="2">
        <v>30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15328</v>
      </c>
      <c r="C14880" s="2">
        <v>23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15329</v>
      </c>
      <c r="C14881" s="2">
        <v>29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15330</v>
      </c>
      <c r="C14882" s="2">
        <v>29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15331</v>
      </c>
      <c r="C14883" s="2">
        <v>17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15332</v>
      </c>
      <c r="C14884" s="2">
        <v>17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15333</v>
      </c>
      <c r="C14885" s="2">
        <v>17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15334</v>
      </c>
      <c r="C14886" s="2">
        <v>19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19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13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15337</v>
      </c>
      <c r="C14889" s="2">
        <v>21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15338</v>
      </c>
      <c r="C14890" s="2">
        <v>30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15339</v>
      </c>
      <c r="C14891" s="2">
        <v>35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15340</v>
      </c>
      <c r="C14892" s="2">
        <v>37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15341</v>
      </c>
      <c r="C14893" s="2">
        <v>37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15342</v>
      </c>
      <c r="C14894" s="2">
        <v>38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15343</v>
      </c>
      <c r="C14895" s="2">
        <v>33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28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15345</v>
      </c>
      <c r="C14897" s="2">
        <v>30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15346</v>
      </c>
      <c r="C14898" s="2">
        <v>28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29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15348</v>
      </c>
      <c r="C14900" s="2">
        <v>26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15349</v>
      </c>
      <c r="C14901" s="2">
        <v>19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15350</v>
      </c>
      <c r="C14902" s="2">
        <v>24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15351</v>
      </c>
      <c r="C14903" s="2">
        <v>26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15352</v>
      </c>
      <c r="C14904" s="2">
        <v>41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15353</v>
      </c>
      <c r="C14905" s="2">
        <v>38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37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28</v>
      </c>
      <c r="D14907" s="2" t="s">
        <v>451</v>
      </c>
      <c r="E14907" s="2"/>
      <c r="F14907" s="2"/>
      <c r="G14907" s="2"/>
      <c r="H14907" s="2"/>
    </row>
    <row r="14908" spans="2:8">
      <c r="B14908" s="2" t="s">
        <v>15356</v>
      </c>
      <c r="C14908" s="2">
        <v>30</v>
      </c>
      <c r="D14908" s="2" t="s">
        <v>451</v>
      </c>
      <c r="E14908" s="2"/>
      <c r="F14908" s="2"/>
      <c r="G14908" s="2"/>
      <c r="H14908" s="2"/>
    </row>
    <row r="14909" spans="2:8">
      <c r="B14909" s="2" t="s">
        <v>15357</v>
      </c>
      <c r="C14909" s="2">
        <v>32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15358</v>
      </c>
      <c r="C14910" s="2">
        <v>28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15359</v>
      </c>
      <c r="C14911" s="2">
        <v>29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15360</v>
      </c>
      <c r="C14912" s="2">
        <v>30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15361</v>
      </c>
      <c r="C14913" s="2">
        <v>26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15362</v>
      </c>
      <c r="C14914" s="2">
        <v>28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15363</v>
      </c>
      <c r="C14915" s="2">
        <v>30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15364</v>
      </c>
      <c r="C14916" s="2">
        <v>39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15365</v>
      </c>
      <c r="C14917" s="2">
        <v>40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15366</v>
      </c>
      <c r="C14918" s="2">
        <v>26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15367</v>
      </c>
      <c r="C14919" s="2">
        <v>35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15368</v>
      </c>
      <c r="C14920" s="2">
        <v>36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15369</v>
      </c>
      <c r="C14921" s="2">
        <v>35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15370</v>
      </c>
      <c r="C14922" s="2">
        <v>15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15371</v>
      </c>
      <c r="C14923" s="2">
        <v>20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15372</v>
      </c>
      <c r="C14924" s="2">
        <v>23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15373</v>
      </c>
      <c r="C14925" s="2">
        <v>29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15374</v>
      </c>
      <c r="C14926" s="2">
        <v>25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15375</v>
      </c>
      <c r="C14927" s="2">
        <v>33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15376</v>
      </c>
      <c r="C14928" s="2">
        <v>35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15377</v>
      </c>
      <c r="C14929" s="2">
        <v>41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37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32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15380</v>
      </c>
      <c r="C14932" s="2">
        <v>33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15381</v>
      </c>
      <c r="C14933" s="2">
        <v>34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15382</v>
      </c>
      <c r="C14934" s="2">
        <v>22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15383</v>
      </c>
      <c r="C14935" s="2">
        <v>25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15384</v>
      </c>
      <c r="C14936" s="2">
        <v>31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15385</v>
      </c>
      <c r="C14937" s="2">
        <v>30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15386</v>
      </c>
      <c r="C14938" s="2">
        <v>32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15387</v>
      </c>
      <c r="C14939" s="2">
        <v>32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15388</v>
      </c>
      <c r="C14940" s="2">
        <v>33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15389</v>
      </c>
      <c r="C14941" s="2">
        <v>36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15390</v>
      </c>
      <c r="C14942" s="2">
        <v>36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15391</v>
      </c>
      <c r="C14943" s="2">
        <v>19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20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17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14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15395</v>
      </c>
      <c r="C14947" s="2">
        <v>27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29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29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15398</v>
      </c>
      <c r="C14950" s="2">
        <v>37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15399</v>
      </c>
      <c r="C14951" s="2">
        <v>39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15400</v>
      </c>
      <c r="C14952" s="2">
        <v>16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15401</v>
      </c>
      <c r="C14953" s="2">
        <v>21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15402</v>
      </c>
      <c r="C14954" s="2">
        <v>26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15403</v>
      </c>
      <c r="C14955" s="2">
        <v>26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15404</v>
      </c>
      <c r="C14956" s="2">
        <v>27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15405</v>
      </c>
      <c r="C14957" s="2">
        <v>38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15406</v>
      </c>
      <c r="C14958" s="2">
        <v>38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15407</v>
      </c>
      <c r="C14959" s="2">
        <v>37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15408</v>
      </c>
      <c r="C14960" s="2">
        <v>31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15409</v>
      </c>
      <c r="C14961" s="2">
        <v>38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15410</v>
      </c>
      <c r="C14962" s="2">
        <v>40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15411</v>
      </c>
      <c r="C14963" s="2">
        <v>35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15412</v>
      </c>
      <c r="C14964" s="2">
        <v>18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15413</v>
      </c>
      <c r="C14965" s="2">
        <v>23</v>
      </c>
      <c r="D14965" s="2" t="s">
        <v>451</v>
      </c>
      <c r="E14965" s="2"/>
      <c r="F14965" s="2"/>
      <c r="G14965" s="2"/>
      <c r="H14965" s="2"/>
    </row>
    <row r="14966" spans="2:8">
      <c r="B14966" s="2" t="s">
        <v>15414</v>
      </c>
      <c r="C14966" s="2">
        <v>27</v>
      </c>
      <c r="D14966" s="2" t="s">
        <v>451</v>
      </c>
      <c r="E14966" s="2"/>
      <c r="F14966" s="2"/>
      <c r="G14966" s="2"/>
      <c r="H14966" s="2"/>
    </row>
    <row r="14967" spans="2:8">
      <c r="B14967" s="2" t="s">
        <v>15415</v>
      </c>
      <c r="C14967" s="2">
        <v>27</v>
      </c>
      <c r="D14967" s="2" t="s">
        <v>451</v>
      </c>
      <c r="E14967" s="2"/>
      <c r="F14967" s="2"/>
      <c r="G14967" s="2"/>
      <c r="H14967" s="2"/>
    </row>
    <row r="14968" spans="2:8">
      <c r="B14968" s="2" t="s">
        <v>15416</v>
      </c>
      <c r="C14968" s="2">
        <v>29</v>
      </c>
      <c r="D14968" s="2" t="s">
        <v>451</v>
      </c>
      <c r="E14968" s="2"/>
      <c r="F14968" s="2"/>
      <c r="G14968" s="2"/>
      <c r="H14968" s="2"/>
    </row>
    <row r="14969" spans="2:8">
      <c r="B14969" s="2" t="s">
        <v>15417</v>
      </c>
      <c r="C14969" s="2">
        <v>26</v>
      </c>
      <c r="D14969" s="2" t="s">
        <v>451</v>
      </c>
      <c r="E14969" s="2"/>
      <c r="F14969" s="2"/>
      <c r="G14969" s="2"/>
      <c r="H14969" s="2"/>
    </row>
    <row r="14970" spans="2:8">
      <c r="B14970" s="2" t="s">
        <v>15418</v>
      </c>
      <c r="C14970" s="2">
        <v>30</v>
      </c>
      <c r="D14970" s="2" t="s">
        <v>451</v>
      </c>
      <c r="E14970" s="2"/>
      <c r="F14970" s="2"/>
      <c r="G14970" s="2"/>
      <c r="H14970" s="2"/>
    </row>
    <row r="14971" spans="2:8">
      <c r="B14971" s="2" t="s">
        <v>15419</v>
      </c>
      <c r="C14971" s="2">
        <v>33</v>
      </c>
      <c r="D14971" s="2" t="s">
        <v>451</v>
      </c>
      <c r="E14971" s="2"/>
      <c r="F14971" s="2"/>
      <c r="G14971" s="2"/>
      <c r="H14971" s="2"/>
    </row>
    <row r="14972" spans="2:8">
      <c r="B14972" s="2" t="s">
        <v>15420</v>
      </c>
      <c r="C14972" s="2">
        <v>33</v>
      </c>
      <c r="D14972" s="2" t="s">
        <v>451</v>
      </c>
      <c r="E14972" s="2"/>
      <c r="F14972" s="2"/>
      <c r="G14972" s="2"/>
      <c r="H14972" s="2"/>
    </row>
    <row r="14973" spans="2:8">
      <c r="B14973" s="2" t="s">
        <v>15421</v>
      </c>
      <c r="C14973" s="2">
        <v>33</v>
      </c>
      <c r="D14973" s="2" t="s">
        <v>451</v>
      </c>
      <c r="E14973" s="2"/>
      <c r="F14973" s="2"/>
      <c r="G14973" s="2"/>
      <c r="H14973" s="2"/>
    </row>
    <row r="14974" spans="2:8">
      <c r="B14974" s="2" t="s">
        <v>15422</v>
      </c>
      <c r="C14974" s="2">
        <v>24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15423</v>
      </c>
      <c r="C14975" s="2">
        <v>26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15424</v>
      </c>
      <c r="C14976" s="2">
        <v>28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15425</v>
      </c>
      <c r="C14977" s="2">
        <v>22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15426</v>
      </c>
      <c r="C14978" s="2">
        <v>27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15427</v>
      </c>
      <c r="C14979" s="2">
        <v>31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15428</v>
      </c>
      <c r="C14980" s="2">
        <v>32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15429</v>
      </c>
      <c r="C14981" s="2">
        <v>36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15430</v>
      </c>
      <c r="C14982" s="2">
        <v>37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15431</v>
      </c>
      <c r="C14983" s="2">
        <v>37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15432</v>
      </c>
      <c r="C14984" s="2">
        <v>13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15433</v>
      </c>
      <c r="C14985" s="2">
        <v>17</v>
      </c>
      <c r="D14985" s="2" t="s">
        <v>451</v>
      </c>
      <c r="E14985" s="2"/>
      <c r="F14985" s="2"/>
      <c r="G14985" s="2"/>
      <c r="H14985" s="2"/>
    </row>
    <row r="14986" spans="2:8">
      <c r="B14986" s="2" t="s">
        <v>15434</v>
      </c>
      <c r="C14986" s="2">
        <v>20</v>
      </c>
      <c r="D14986" s="2" t="s">
        <v>451</v>
      </c>
      <c r="E14986" s="2"/>
      <c r="F14986" s="2"/>
      <c r="G14986" s="2"/>
      <c r="H14986" s="2"/>
    </row>
    <row r="14987" spans="2:8">
      <c r="B14987" s="2" t="s">
        <v>15435</v>
      </c>
      <c r="C14987" s="2">
        <v>22</v>
      </c>
      <c r="D14987" s="2" t="s">
        <v>451</v>
      </c>
      <c r="E14987" s="2"/>
      <c r="F14987" s="2"/>
      <c r="G14987" s="2"/>
      <c r="H14987" s="2"/>
    </row>
    <row r="14988" spans="2:8">
      <c r="B14988" s="2" t="s">
        <v>15436</v>
      </c>
      <c r="C14988" s="2">
        <v>44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15437</v>
      </c>
      <c r="C14989" s="2">
        <v>43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15438</v>
      </c>
      <c r="C14990" s="2">
        <v>27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15439</v>
      </c>
      <c r="C14991" s="2">
        <v>35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15440</v>
      </c>
      <c r="C14992" s="2">
        <v>41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15441</v>
      </c>
      <c r="C14993" s="2">
        <v>37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15442</v>
      </c>
      <c r="C14994" s="2">
        <v>30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15443</v>
      </c>
      <c r="C14995" s="2">
        <v>32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15444</v>
      </c>
      <c r="C14996" s="2">
        <v>29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31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15446</v>
      </c>
      <c r="C14998" s="2">
        <v>30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15447</v>
      </c>
      <c r="C14999" s="2">
        <v>31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15448</v>
      </c>
      <c r="C15000" s="2">
        <v>31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15449</v>
      </c>
      <c r="C15001" s="2">
        <v>32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15450</v>
      </c>
      <c r="C15002" s="2">
        <v>33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15451</v>
      </c>
      <c r="C15003" s="2">
        <v>30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28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15453</v>
      </c>
      <c r="C15005" s="2">
        <v>32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15454</v>
      </c>
      <c r="C15006" s="2">
        <v>33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15455</v>
      </c>
      <c r="C15007" s="2">
        <v>33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15456</v>
      </c>
      <c r="C15008" s="2">
        <v>37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15457</v>
      </c>
      <c r="C15009" s="2">
        <v>26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24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15459</v>
      </c>
      <c r="C15011" s="2">
        <v>18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14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14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13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22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10</v>
      </c>
      <c r="D15016" s="2" t="s">
        <v>451</v>
      </c>
      <c r="E15016" s="2"/>
      <c r="F15016" s="2"/>
      <c r="G15016" s="2"/>
      <c r="H15016" s="2"/>
    </row>
    <row r="15017" spans="2:8">
      <c r="B15017" s="2" t="s">
        <v>15465</v>
      </c>
      <c r="C15017" s="2">
        <v>7</v>
      </c>
      <c r="D15017" s="2" t="s">
        <v>451</v>
      </c>
      <c r="E15017" s="2"/>
      <c r="F15017" s="2"/>
      <c r="G15017" s="2"/>
      <c r="H15017" s="2"/>
    </row>
    <row r="15018" spans="2:8">
      <c r="B15018" s="2" t="s">
        <v>15466</v>
      </c>
      <c r="C15018" s="2">
        <v>5</v>
      </c>
      <c r="D15018" s="2" t="s">
        <v>451</v>
      </c>
      <c r="E15018" s="2"/>
      <c r="F15018" s="2"/>
      <c r="G15018" s="2"/>
      <c r="H15018" s="2"/>
    </row>
    <row r="15019" spans="2:8">
      <c r="B15019" s="2" t="s">
        <v>15467</v>
      </c>
      <c r="C15019" s="2">
        <v>37</v>
      </c>
      <c r="D15019" s="2" t="s">
        <v>451</v>
      </c>
      <c r="E15019" s="2"/>
      <c r="F15019" s="2"/>
      <c r="G15019" s="2"/>
      <c r="H15019" s="2"/>
    </row>
    <row r="15020" spans="2:8">
      <c r="B15020" s="2" t="s">
        <v>15468</v>
      </c>
      <c r="C15020" s="2">
        <v>38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15469</v>
      </c>
      <c r="C15021" s="2">
        <v>19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15470</v>
      </c>
      <c r="C15022" s="2">
        <v>11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15471</v>
      </c>
      <c r="C15023" s="2">
        <v>17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15472</v>
      </c>
      <c r="C15024" s="2">
        <v>19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15473</v>
      </c>
      <c r="C15025" s="2">
        <v>22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15474</v>
      </c>
      <c r="C15026" s="2">
        <v>43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15475</v>
      </c>
      <c r="C15027" s="2">
        <v>44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15476</v>
      </c>
      <c r="C15028" s="2">
        <v>29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15477</v>
      </c>
      <c r="C15029" s="2">
        <v>29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15478</v>
      </c>
      <c r="C15030" s="2">
        <v>30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15479</v>
      </c>
      <c r="C15031" s="2">
        <v>25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15480</v>
      </c>
      <c r="C15032" s="2">
        <v>28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35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15482</v>
      </c>
      <c r="C15034" s="2">
        <v>40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15483</v>
      </c>
      <c r="C15035" s="2">
        <v>27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34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15485</v>
      </c>
      <c r="C15037" s="2">
        <v>35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15486</v>
      </c>
      <c r="C15038" s="2">
        <v>43</v>
      </c>
      <c r="D15038" s="2" t="s">
        <v>451</v>
      </c>
      <c r="E15038" s="2"/>
      <c r="F15038" s="2"/>
      <c r="G15038" s="2"/>
      <c r="H15038" s="2"/>
    </row>
    <row r="15039" spans="2:8">
      <c r="B15039" s="2" t="s">
        <v>15487</v>
      </c>
      <c r="C15039" s="2">
        <v>46</v>
      </c>
      <c r="D15039" s="2" t="s">
        <v>451</v>
      </c>
      <c r="E15039" s="2"/>
      <c r="F15039" s="2"/>
      <c r="G15039" s="2"/>
      <c r="H15039" s="2"/>
    </row>
    <row r="15040" spans="2:8">
      <c r="B15040" s="2" t="s">
        <v>15488</v>
      </c>
      <c r="C15040" s="2">
        <v>31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15489</v>
      </c>
      <c r="C15041" s="2">
        <v>34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15490</v>
      </c>
      <c r="C15042" s="2">
        <v>28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22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20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14</v>
      </c>
      <c r="D15045" s="2" t="s">
        <v>451</v>
      </c>
      <c r="E15045" s="2"/>
      <c r="F15045" s="2"/>
      <c r="G15045" s="2"/>
      <c r="H15045" s="2"/>
    </row>
    <row r="15046" spans="2:8">
      <c r="B15046" s="2" t="s">
        <v>15494</v>
      </c>
      <c r="C15046" s="2">
        <v>16</v>
      </c>
      <c r="D15046" s="2" t="s">
        <v>451</v>
      </c>
      <c r="E15046" s="2"/>
      <c r="F15046" s="2"/>
      <c r="G15046" s="2"/>
      <c r="H15046" s="2"/>
    </row>
    <row r="15047" spans="2:8">
      <c r="B15047" s="2" t="s">
        <v>15495</v>
      </c>
      <c r="C15047" s="2">
        <v>17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15496</v>
      </c>
      <c r="C15048" s="2">
        <v>19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15497</v>
      </c>
      <c r="C15049" s="2">
        <v>20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15498</v>
      </c>
      <c r="C15050" s="2">
        <v>22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15499</v>
      </c>
      <c r="C15051" s="2">
        <v>31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31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32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21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15503</v>
      </c>
      <c r="C15055" s="2">
        <v>23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15504</v>
      </c>
      <c r="C15056" s="2">
        <v>25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26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28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26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24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15509</v>
      </c>
      <c r="C15061" s="2">
        <v>22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15510</v>
      </c>
      <c r="C15062" s="2">
        <v>23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15511</v>
      </c>
      <c r="C15063" s="2">
        <v>24</v>
      </c>
      <c r="D15063" s="2" t="s">
        <v>451</v>
      </c>
      <c r="E15063" s="2"/>
      <c r="F15063" s="2"/>
      <c r="G15063" s="2"/>
      <c r="H15063" s="2"/>
    </row>
    <row r="15064" spans="2:8">
      <c r="B15064" s="2" t="s">
        <v>15512</v>
      </c>
      <c r="C15064" s="2">
        <v>27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15513</v>
      </c>
      <c r="C15065" s="2">
        <v>36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8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15515</v>
      </c>
      <c r="C15067" s="2">
        <v>12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15516</v>
      </c>
      <c r="C15068" s="2">
        <v>19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15517</v>
      </c>
      <c r="C15069" s="2">
        <v>29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15518</v>
      </c>
      <c r="C15070" s="2">
        <v>31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15519</v>
      </c>
      <c r="C15071" s="2">
        <v>30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15520</v>
      </c>
      <c r="C15072" s="2">
        <v>18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15521</v>
      </c>
      <c r="C15073" s="2">
        <v>16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15522</v>
      </c>
      <c r="C15074" s="2">
        <v>20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15523</v>
      </c>
      <c r="C15075" s="2">
        <v>22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15524</v>
      </c>
      <c r="C15076" s="2">
        <v>22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15525</v>
      </c>
      <c r="C15077" s="2">
        <v>28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13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29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15528</v>
      </c>
      <c r="C15080" s="2">
        <v>35</v>
      </c>
      <c r="D15080" s="2" t="s">
        <v>451</v>
      </c>
      <c r="E15080" s="2"/>
      <c r="F15080" s="2"/>
      <c r="G15080" s="2"/>
      <c r="H15080" s="2"/>
    </row>
    <row r="15081" spans="2:8">
      <c r="B15081" s="2" t="s">
        <v>15529</v>
      </c>
      <c r="C15081" s="2">
        <v>38</v>
      </c>
      <c r="D15081" s="2" t="s">
        <v>451</v>
      </c>
      <c r="E15081" s="2"/>
      <c r="F15081" s="2"/>
      <c r="G15081" s="2"/>
      <c r="H15081" s="2"/>
    </row>
    <row r="15082" spans="2:8">
      <c r="B15082" s="2" t="s">
        <v>15530</v>
      </c>
      <c r="C15082" s="2">
        <v>42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15531</v>
      </c>
      <c r="C15083" s="2">
        <v>41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15532</v>
      </c>
      <c r="C15084" s="2">
        <v>31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15533</v>
      </c>
      <c r="C15085" s="2">
        <v>36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15534</v>
      </c>
      <c r="C15086" s="2">
        <v>30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15535</v>
      </c>
      <c r="C15087" s="2">
        <v>33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15536</v>
      </c>
      <c r="C15088" s="2">
        <v>33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15537</v>
      </c>
      <c r="C15089" s="2">
        <v>32</v>
      </c>
      <c r="D15089" s="2" t="s">
        <v>451</v>
      </c>
      <c r="E15089" s="2"/>
      <c r="F15089" s="2"/>
      <c r="G15089" s="2"/>
      <c r="H15089" s="2"/>
    </row>
    <row r="15090" spans="2:8">
      <c r="B15090" s="2" t="s">
        <v>15538</v>
      </c>
      <c r="C15090" s="2">
        <v>30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33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15540</v>
      </c>
      <c r="C15092" s="2">
        <v>17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15541</v>
      </c>
      <c r="C15093" s="2">
        <v>17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15542</v>
      </c>
      <c r="C15094" s="2">
        <v>16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15543</v>
      </c>
      <c r="C15095" s="2">
        <v>13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27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15545</v>
      </c>
      <c r="C15097" s="2">
        <v>29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15546</v>
      </c>
      <c r="C15098" s="2">
        <v>30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26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15548</v>
      </c>
      <c r="C15100" s="2">
        <v>31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15549</v>
      </c>
      <c r="C15101" s="2">
        <v>31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15550</v>
      </c>
      <c r="C15102" s="2">
        <v>29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15551</v>
      </c>
      <c r="C15103" s="2">
        <v>32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15552</v>
      </c>
      <c r="C15104" s="2">
        <v>29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15553</v>
      </c>
      <c r="C15105" s="2">
        <v>30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15554</v>
      </c>
      <c r="C15106" s="2">
        <v>32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35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15556</v>
      </c>
      <c r="C15108" s="2">
        <v>33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15557</v>
      </c>
      <c r="C15109" s="2">
        <v>28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15558</v>
      </c>
      <c r="C15110" s="2">
        <v>31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15559</v>
      </c>
      <c r="C15111" s="2">
        <v>29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15560</v>
      </c>
      <c r="C15112" s="2">
        <v>33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15561</v>
      </c>
      <c r="C15113" s="2">
        <v>34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15562</v>
      </c>
      <c r="C15114" s="2">
        <v>33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15563</v>
      </c>
      <c r="C15115" s="2">
        <v>41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15564</v>
      </c>
      <c r="C15116" s="2">
        <v>34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15565</v>
      </c>
      <c r="C15117" s="2">
        <v>36</v>
      </c>
      <c r="D15117" s="2" t="s">
        <v>451</v>
      </c>
      <c r="E15117" s="2"/>
      <c r="F15117" s="2"/>
      <c r="G15117" s="2"/>
      <c r="H15117" s="2"/>
    </row>
    <row r="15118" spans="2:8">
      <c r="B15118" s="2" t="s">
        <v>15566</v>
      </c>
      <c r="C15118" s="2">
        <v>28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29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20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15</v>
      </c>
      <c r="D15121" s="2" t="s">
        <v>451</v>
      </c>
      <c r="E15121" s="2"/>
      <c r="F15121" s="2"/>
      <c r="G15121" s="2"/>
      <c r="H15121" s="2"/>
    </row>
    <row r="15122" spans="2:8">
      <c r="B15122" s="2" t="s">
        <v>15570</v>
      </c>
      <c r="C15122" s="2">
        <v>18</v>
      </c>
      <c r="D15122" s="2" t="s">
        <v>451</v>
      </c>
      <c r="E15122" s="2"/>
      <c r="F15122" s="2"/>
      <c r="G15122" s="2"/>
      <c r="H15122" s="2"/>
    </row>
    <row r="15123" spans="2:8">
      <c r="B15123" s="2" t="s">
        <v>15571</v>
      </c>
      <c r="C15123" s="2">
        <v>16</v>
      </c>
      <c r="D15123" s="2" t="s">
        <v>451</v>
      </c>
      <c r="E15123" s="2"/>
      <c r="F15123" s="2"/>
      <c r="G15123" s="2"/>
      <c r="H15123" s="2"/>
    </row>
    <row r="15124" spans="2:8">
      <c r="B15124" s="2" t="s">
        <v>15572</v>
      </c>
      <c r="C15124" s="2">
        <v>26</v>
      </c>
      <c r="D15124" s="2" t="s">
        <v>451</v>
      </c>
      <c r="E15124" s="2"/>
      <c r="F15124" s="2"/>
      <c r="G15124" s="2"/>
      <c r="H15124" s="2"/>
    </row>
    <row r="15125" spans="2:8">
      <c r="B15125" s="2" t="s">
        <v>15573</v>
      </c>
      <c r="C15125" s="2">
        <v>26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15574</v>
      </c>
      <c r="C15126" s="2">
        <v>29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15575</v>
      </c>
      <c r="C15127" s="2">
        <v>29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15576</v>
      </c>
      <c r="C15128" s="2">
        <v>28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15577</v>
      </c>
      <c r="C15129" s="2">
        <v>28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15578</v>
      </c>
      <c r="C15130" s="2">
        <v>14</v>
      </c>
      <c r="D15130" s="2" t="s">
        <v>451</v>
      </c>
      <c r="E15130" s="2"/>
      <c r="F15130" s="2"/>
      <c r="G15130" s="2"/>
      <c r="H15130" s="2"/>
    </row>
    <row r="15131" spans="2:8">
      <c r="B15131" s="2" t="s">
        <v>15579</v>
      </c>
      <c r="C15131" s="2">
        <v>18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15580</v>
      </c>
      <c r="C15132" s="2">
        <v>38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15581</v>
      </c>
      <c r="C15133" s="2">
        <v>37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15582</v>
      </c>
      <c r="C15134" s="2">
        <v>38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30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6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15585</v>
      </c>
      <c r="C15137" s="2">
        <v>32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15586</v>
      </c>
      <c r="C15138" s="2">
        <v>47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15587</v>
      </c>
      <c r="C15139" s="2">
        <v>33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32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15589</v>
      </c>
      <c r="C15141" s="2">
        <v>34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36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15591</v>
      </c>
      <c r="C15143" s="2">
        <v>26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15592</v>
      </c>
      <c r="C15144" s="2">
        <v>27</v>
      </c>
      <c r="D15144" s="2" t="s">
        <v>451</v>
      </c>
      <c r="E15144" s="2"/>
      <c r="F15144" s="2"/>
      <c r="G15144" s="2"/>
      <c r="H15144" s="2"/>
    </row>
    <row r="15145" spans="2:8">
      <c r="B15145" s="2" t="s">
        <v>15593</v>
      </c>
      <c r="C15145" s="2">
        <v>28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15594</v>
      </c>
      <c r="C15146" s="2">
        <v>26</v>
      </c>
      <c r="D15146" s="2" t="s">
        <v>451</v>
      </c>
      <c r="E15146" s="2"/>
      <c r="F15146" s="2"/>
      <c r="G15146" s="2"/>
      <c r="H15146" s="2"/>
    </row>
    <row r="15147" spans="2:8">
      <c r="B15147" s="2" t="s">
        <v>15595</v>
      </c>
      <c r="C15147" s="2">
        <v>25</v>
      </c>
      <c r="D15147" s="2" t="s">
        <v>451</v>
      </c>
      <c r="E15147" s="2"/>
      <c r="F15147" s="2"/>
      <c r="G15147" s="2"/>
      <c r="H15147" s="2"/>
    </row>
    <row r="15148" spans="2:8">
      <c r="B15148" s="2" t="s">
        <v>15596</v>
      </c>
      <c r="C15148" s="2">
        <v>25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15597</v>
      </c>
      <c r="C15149" s="2">
        <v>24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15598</v>
      </c>
      <c r="C15150" s="2">
        <v>29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33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34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29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15602</v>
      </c>
      <c r="C15154" s="2">
        <v>35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15603</v>
      </c>
      <c r="C15155" s="2">
        <v>25</v>
      </c>
      <c r="D15155" s="2" t="s">
        <v>451</v>
      </c>
      <c r="E15155" s="2"/>
      <c r="F15155" s="2"/>
      <c r="G15155" s="2"/>
      <c r="H15155" s="2"/>
    </row>
    <row r="15156" spans="2:8">
      <c r="B15156" s="2" t="s">
        <v>15604</v>
      </c>
      <c r="C15156" s="2">
        <v>19</v>
      </c>
      <c r="D15156" s="2" t="s">
        <v>451</v>
      </c>
      <c r="E15156" s="2"/>
      <c r="F15156" s="2"/>
      <c r="G15156" s="2"/>
      <c r="H15156" s="2"/>
    </row>
    <row r="15157" spans="2:8">
      <c r="B15157" s="2" t="s">
        <v>15605</v>
      </c>
      <c r="C15157" s="2">
        <v>35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30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23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15608</v>
      </c>
      <c r="C15160" s="2">
        <v>27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29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15610</v>
      </c>
      <c r="C15162" s="2">
        <v>22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15611</v>
      </c>
      <c r="C15163" s="2">
        <v>23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15612</v>
      </c>
      <c r="C15164" s="2">
        <v>18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15613</v>
      </c>
      <c r="C15165" s="2">
        <v>10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15614</v>
      </c>
      <c r="C15166" s="2">
        <v>10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15615</v>
      </c>
      <c r="C15167" s="2">
        <v>9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15616</v>
      </c>
      <c r="C15168" s="2">
        <v>9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15617</v>
      </c>
      <c r="C15169" s="2">
        <v>19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20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15619</v>
      </c>
      <c r="C15171" s="2">
        <v>20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15620</v>
      </c>
      <c r="C15172" s="2">
        <v>19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33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15622</v>
      </c>
      <c r="C15174" s="2">
        <v>34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15623</v>
      </c>
      <c r="C15175" s="2">
        <v>32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15624</v>
      </c>
      <c r="C15176" s="2">
        <v>18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15625</v>
      </c>
      <c r="C15177" s="2">
        <v>14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15626</v>
      </c>
      <c r="C15178" s="2">
        <v>17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15627</v>
      </c>
      <c r="C15179" s="2">
        <v>19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15628</v>
      </c>
      <c r="C15180" s="2">
        <v>12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15629</v>
      </c>
      <c r="C15181" s="2">
        <v>19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15630</v>
      </c>
      <c r="C15182" s="2">
        <v>22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15631</v>
      </c>
      <c r="C15183" s="2">
        <v>22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15632</v>
      </c>
      <c r="C15184" s="2">
        <v>23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15633</v>
      </c>
      <c r="C15185" s="2">
        <v>16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15634</v>
      </c>
      <c r="C15186" s="2">
        <v>18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6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15636</v>
      </c>
      <c r="C15188" s="2">
        <v>13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15637</v>
      </c>
      <c r="C15189" s="2">
        <v>17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15638</v>
      </c>
      <c r="C15190" s="2">
        <v>13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15639</v>
      </c>
      <c r="C15191" s="2">
        <v>20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20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39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15642</v>
      </c>
      <c r="C15194" s="2">
        <v>41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15643</v>
      </c>
      <c r="C15195" s="2">
        <v>26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15644</v>
      </c>
      <c r="C15196" s="2">
        <v>28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15645</v>
      </c>
      <c r="C15197" s="2">
        <v>34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10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15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14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12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9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7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6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11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15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28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31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15657</v>
      </c>
      <c r="C15209" s="2">
        <v>32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15658</v>
      </c>
      <c r="C15210" s="2">
        <v>29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15659</v>
      </c>
      <c r="C15211" s="2">
        <v>21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18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17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14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14</v>
      </c>
      <c r="D15215" s="2" t="s">
        <v>451</v>
      </c>
      <c r="E15215" s="2"/>
      <c r="F15215" s="2"/>
      <c r="G15215" s="2"/>
      <c r="H15215" s="2"/>
    </row>
    <row r="15216" spans="2:8">
      <c r="B15216" s="2" t="s">
        <v>15664</v>
      </c>
      <c r="C15216" s="2">
        <v>32</v>
      </c>
      <c r="D15216" s="2" t="s">
        <v>451</v>
      </c>
      <c r="E15216" s="2"/>
      <c r="F15216" s="2"/>
      <c r="G15216" s="2"/>
      <c r="H15216" s="2"/>
    </row>
    <row r="15217" spans="2:8">
      <c r="B15217" s="2" t="s">
        <v>15665</v>
      </c>
      <c r="C15217" s="2">
        <v>40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27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26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37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15669</v>
      </c>
      <c r="C15221" s="2">
        <v>22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22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10</v>
      </c>
      <c r="D15223" s="2" t="s">
        <v>451</v>
      </c>
      <c r="E15223" s="2"/>
      <c r="F15223" s="2"/>
      <c r="G15223" s="2"/>
      <c r="H15223" s="2"/>
    </row>
    <row r="15224" spans="2:8">
      <c r="B15224" s="2" t="s">
        <v>15672</v>
      </c>
      <c r="C15224" s="2">
        <v>16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15673</v>
      </c>
      <c r="C15225" s="2">
        <v>27</v>
      </c>
      <c r="D15225" s="2" t="s">
        <v>451</v>
      </c>
      <c r="E15225" s="2"/>
      <c r="F15225" s="2"/>
      <c r="G15225" s="2"/>
      <c r="H15225" s="2"/>
    </row>
    <row r="15226" spans="2:8">
      <c r="B15226" s="2" t="s">
        <v>15674</v>
      </c>
      <c r="C15226" s="2">
        <v>33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17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17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15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22</v>
      </c>
      <c r="D15230" s="2" t="s">
        <v>451</v>
      </c>
      <c r="E15230" s="2"/>
      <c r="F15230" s="2"/>
      <c r="G15230" s="2"/>
      <c r="H15230" s="2"/>
    </row>
    <row r="15231" spans="2:8">
      <c r="B15231" s="2" t="s">
        <v>15679</v>
      </c>
      <c r="C15231" s="2">
        <v>23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15680</v>
      </c>
      <c r="C15232" s="2">
        <v>23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15681</v>
      </c>
      <c r="C15233" s="2">
        <v>19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22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18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16</v>
      </c>
      <c r="D15236" s="2" t="s">
        <v>451</v>
      </c>
      <c r="E15236" s="2"/>
      <c r="F15236" s="2"/>
      <c r="G15236" s="2"/>
      <c r="H15236" s="2"/>
    </row>
    <row r="15237" spans="2:8">
      <c r="B15237" s="2" t="s">
        <v>15685</v>
      </c>
      <c r="C15237" s="2">
        <v>20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15686</v>
      </c>
      <c r="C15238" s="2">
        <v>22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15687</v>
      </c>
      <c r="C15239" s="2">
        <v>24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15688</v>
      </c>
      <c r="C15240" s="2">
        <v>22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15689</v>
      </c>
      <c r="C15241" s="2">
        <v>27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25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33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33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32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34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33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33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44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28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15699</v>
      </c>
      <c r="C15251" s="2">
        <v>28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15700</v>
      </c>
      <c r="C15252" s="2">
        <v>19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15701</v>
      </c>
      <c r="C15253" s="2">
        <v>20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15702</v>
      </c>
      <c r="C15254" s="2">
        <v>15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15703</v>
      </c>
      <c r="C15255" s="2">
        <v>27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15704</v>
      </c>
      <c r="C15256" s="2">
        <v>26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10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15706</v>
      </c>
      <c r="C15258" s="2">
        <v>18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15707</v>
      </c>
      <c r="C15259" s="2">
        <v>24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15708</v>
      </c>
      <c r="C15260" s="2">
        <v>40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33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15710</v>
      </c>
      <c r="C15262" s="2">
        <v>48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11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15712</v>
      </c>
      <c r="C15264" s="2">
        <v>13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15713</v>
      </c>
      <c r="C15265" s="2">
        <v>16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15714</v>
      </c>
      <c r="C15266" s="2">
        <v>18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15715</v>
      </c>
      <c r="C15267" s="2">
        <v>20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15716</v>
      </c>
      <c r="C15268" s="2">
        <v>19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15717</v>
      </c>
      <c r="C15269" s="2">
        <v>22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24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24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26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27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29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27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15724</v>
      </c>
      <c r="C15276" s="2">
        <v>27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15725</v>
      </c>
      <c r="C15277" s="2">
        <v>27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27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27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15728</v>
      </c>
      <c r="C15280" s="2">
        <v>29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15729</v>
      </c>
      <c r="C15281" s="2">
        <v>27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23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22</v>
      </c>
      <c r="D15283" s="2" t="s">
        <v>451</v>
      </c>
      <c r="E15283" s="2"/>
      <c r="F15283" s="2"/>
      <c r="G15283" s="2"/>
      <c r="H15283" s="2"/>
    </row>
    <row r="15284" spans="2:8">
      <c r="B15284" s="2" t="s">
        <v>15732</v>
      </c>
      <c r="C15284" s="2">
        <v>24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15733</v>
      </c>
      <c r="C15285" s="2">
        <v>25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15734</v>
      </c>
      <c r="C15286" s="2">
        <v>32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15735</v>
      </c>
      <c r="C15287" s="2">
        <v>35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15736</v>
      </c>
      <c r="C15288" s="2">
        <v>30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15737</v>
      </c>
      <c r="C15289" s="2">
        <v>30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15738</v>
      </c>
      <c r="C15290" s="2">
        <v>32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15739</v>
      </c>
      <c r="C15291" s="2">
        <v>30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15740</v>
      </c>
      <c r="C15292" s="2">
        <v>30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15741</v>
      </c>
      <c r="C15293" s="2">
        <v>33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15742</v>
      </c>
      <c r="C15294" s="2">
        <v>31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15743</v>
      </c>
      <c r="C15295" s="2">
        <v>30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15744</v>
      </c>
      <c r="C15296" s="2">
        <v>30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15745</v>
      </c>
      <c r="C15297" s="2">
        <v>32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15746</v>
      </c>
      <c r="C15298" s="2">
        <v>23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15747</v>
      </c>
      <c r="C15299" s="2">
        <v>28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15748</v>
      </c>
      <c r="C15300" s="2">
        <v>27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28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27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25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30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15753</v>
      </c>
      <c r="C15305" s="2">
        <v>32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15754</v>
      </c>
      <c r="C15306" s="2">
        <v>26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15755</v>
      </c>
      <c r="C15307" s="2">
        <v>21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15756</v>
      </c>
      <c r="C15308" s="2">
        <v>16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15757</v>
      </c>
      <c r="C15309" s="2">
        <v>9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15758</v>
      </c>
      <c r="C15310" s="2">
        <v>10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15759</v>
      </c>
      <c r="C15311" s="2">
        <v>30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30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21</v>
      </c>
      <c r="D15313" s="2" t="s">
        <v>451</v>
      </c>
      <c r="E15313" s="2"/>
      <c r="F15313" s="2"/>
      <c r="G15313" s="2"/>
      <c r="H15313" s="2"/>
    </row>
    <row r="15314" spans="2:8">
      <c r="B15314" s="2" t="s">
        <v>15762</v>
      </c>
      <c r="C15314" s="2">
        <v>28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15763</v>
      </c>
      <c r="C15315" s="2">
        <v>24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15764</v>
      </c>
      <c r="C15316" s="2">
        <v>20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15765</v>
      </c>
      <c r="C15317" s="2">
        <v>19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23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15767</v>
      </c>
      <c r="C15319" s="2">
        <v>22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15768</v>
      </c>
      <c r="C15320" s="2">
        <v>27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15769</v>
      </c>
      <c r="C15321" s="2">
        <v>29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15770</v>
      </c>
      <c r="C15322" s="2">
        <v>30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15771</v>
      </c>
      <c r="C15323" s="2">
        <v>31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29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15773</v>
      </c>
      <c r="C15325" s="2">
        <v>29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15774</v>
      </c>
      <c r="C15326" s="2">
        <v>30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15775</v>
      </c>
      <c r="C15327" s="2">
        <v>28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15776</v>
      </c>
      <c r="C15328" s="2">
        <v>20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15777</v>
      </c>
      <c r="C15329" s="2">
        <v>23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24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15779</v>
      </c>
      <c r="C15331" s="2">
        <v>34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26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15781</v>
      </c>
      <c r="C15333" s="2">
        <v>25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15782</v>
      </c>
      <c r="C15334" s="2">
        <v>31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13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15784</v>
      </c>
      <c r="C15336" s="2">
        <v>15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15785</v>
      </c>
      <c r="C15337" s="2">
        <v>22</v>
      </c>
      <c r="D15337" s="2" t="s">
        <v>451</v>
      </c>
      <c r="E15337" s="2"/>
      <c r="F15337" s="2"/>
      <c r="G15337" s="2"/>
      <c r="H15337" s="2"/>
    </row>
    <row r="15338" spans="2:8">
      <c r="B15338" s="2" t="s">
        <v>15786</v>
      </c>
      <c r="C15338" s="2">
        <v>27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27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34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15789</v>
      </c>
      <c r="C15341" s="2">
        <v>30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15790</v>
      </c>
      <c r="C15342" s="2">
        <v>35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15791</v>
      </c>
      <c r="C15343" s="2">
        <v>28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15792</v>
      </c>
      <c r="C15344" s="2">
        <v>11</v>
      </c>
      <c r="D15344" s="2" t="s">
        <v>451</v>
      </c>
      <c r="E15344" s="2"/>
      <c r="F15344" s="2"/>
      <c r="G15344" s="2"/>
      <c r="H15344" s="2"/>
    </row>
    <row r="15345" spans="2:8">
      <c r="B15345" s="2" t="s">
        <v>15793</v>
      </c>
      <c r="C15345" s="2">
        <v>21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15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15795</v>
      </c>
      <c r="C15347" s="2">
        <v>19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15796</v>
      </c>
      <c r="C15348" s="2">
        <v>21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15797</v>
      </c>
      <c r="C15349" s="2">
        <v>23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15798</v>
      </c>
      <c r="C15350" s="2">
        <v>21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15799</v>
      </c>
      <c r="C15351" s="2">
        <v>8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15800</v>
      </c>
      <c r="C15352" s="2">
        <v>9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15801</v>
      </c>
      <c r="C15353" s="2">
        <v>8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32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15803</v>
      </c>
      <c r="C15355" s="2">
        <v>17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33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33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15806</v>
      </c>
      <c r="C15358" s="2">
        <v>33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15807</v>
      </c>
      <c r="C15359" s="2">
        <v>39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23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21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14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36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39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15813</v>
      </c>
      <c r="C15365" s="2">
        <v>16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26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25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26</v>
      </c>
      <c r="D15368" s="2" t="s">
        <v>451</v>
      </c>
      <c r="E15368" s="2"/>
      <c r="F15368" s="2"/>
      <c r="G15368" s="2"/>
      <c r="H15368" s="2"/>
    </row>
    <row r="15369" spans="2:8">
      <c r="B15369" s="2" t="s">
        <v>15817</v>
      </c>
      <c r="C15369" s="2">
        <v>26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15818</v>
      </c>
      <c r="C15370" s="2">
        <v>16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15819</v>
      </c>
      <c r="C15371" s="2">
        <v>33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26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21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15822</v>
      </c>
      <c r="C15374" s="2">
        <v>38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36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23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42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42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31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31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15829</v>
      </c>
      <c r="C15381" s="2">
        <v>30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24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23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22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21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20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24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25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26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26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15839</v>
      </c>
      <c r="C15391" s="2">
        <v>27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30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34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15842</v>
      </c>
      <c r="C15394" s="2">
        <v>34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15843</v>
      </c>
      <c r="C15395" s="2">
        <v>19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15844</v>
      </c>
      <c r="C15396" s="2">
        <v>20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15845</v>
      </c>
      <c r="C15397" s="2">
        <v>22</v>
      </c>
      <c r="D15397" s="2" t="s">
        <v>451</v>
      </c>
      <c r="E15397" s="2"/>
      <c r="F15397" s="2"/>
      <c r="G15397" s="2"/>
      <c r="H15397" s="2"/>
    </row>
    <row r="15398" spans="2:8">
      <c r="B15398" s="2" t="s">
        <v>15846</v>
      </c>
      <c r="C15398" s="2">
        <v>25</v>
      </c>
      <c r="D15398" s="2" t="s">
        <v>451</v>
      </c>
      <c r="E15398" s="2"/>
      <c r="F15398" s="2"/>
      <c r="G15398" s="2"/>
      <c r="H15398" s="2"/>
    </row>
    <row r="15399" spans="2:8">
      <c r="B15399" s="2" t="s">
        <v>15847</v>
      </c>
      <c r="C15399" s="2">
        <v>25</v>
      </c>
      <c r="D15399" s="2" t="s">
        <v>451</v>
      </c>
      <c r="E15399" s="2"/>
      <c r="F15399" s="2"/>
      <c r="G15399" s="2"/>
      <c r="H15399" s="2"/>
    </row>
    <row r="15400" spans="2:8">
      <c r="B15400" s="2" t="s">
        <v>15848</v>
      </c>
      <c r="C15400" s="2">
        <v>23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15849</v>
      </c>
      <c r="C15401" s="2">
        <v>25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15850</v>
      </c>
      <c r="C15402" s="2">
        <v>26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15851</v>
      </c>
      <c r="C15403" s="2">
        <v>39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15852</v>
      </c>
      <c r="C15404" s="2">
        <v>36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34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15854</v>
      </c>
      <c r="C15406" s="2">
        <v>24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15855</v>
      </c>
      <c r="C15407" s="2">
        <v>19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16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15857</v>
      </c>
      <c r="C15409" s="2">
        <v>32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15858</v>
      </c>
      <c r="C15410" s="2">
        <v>20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30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15860</v>
      </c>
      <c r="C15412" s="2">
        <v>37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15861</v>
      </c>
      <c r="C15413" s="2">
        <v>40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15862</v>
      </c>
      <c r="C15414" s="2">
        <v>38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15863</v>
      </c>
      <c r="C15415" s="2">
        <v>25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22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17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28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6</v>
      </c>
      <c r="D15419" s="2" t="s">
        <v>451</v>
      </c>
      <c r="E15419" s="2"/>
      <c r="F15419" s="2"/>
      <c r="G15419" s="2"/>
      <c r="H15419" s="2"/>
    </row>
    <row r="15420" spans="2:8">
      <c r="B15420" s="2" t="s">
        <v>15868</v>
      </c>
      <c r="C15420" s="2">
        <v>6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15869</v>
      </c>
      <c r="C15421" s="2">
        <v>5</v>
      </c>
      <c r="D15421" s="2" t="s">
        <v>451</v>
      </c>
      <c r="E15421" s="2"/>
      <c r="F15421" s="2"/>
      <c r="G15421" s="2"/>
      <c r="H15421" s="2"/>
    </row>
    <row r="15422" spans="2:8">
      <c r="B15422" s="2" t="s">
        <v>15870</v>
      </c>
      <c r="C15422" s="2">
        <v>7</v>
      </c>
      <c r="D15422" s="2" t="s">
        <v>451</v>
      </c>
      <c r="E15422" s="2"/>
      <c r="F15422" s="2"/>
      <c r="G15422" s="2"/>
      <c r="H15422" s="2"/>
    </row>
    <row r="15423" spans="2:8">
      <c r="B15423" s="2" t="s">
        <v>15871</v>
      </c>
      <c r="C15423" s="2">
        <v>6</v>
      </c>
      <c r="D15423" s="2" t="s">
        <v>451</v>
      </c>
      <c r="E15423" s="2"/>
      <c r="F15423" s="2"/>
      <c r="G15423" s="2"/>
      <c r="H15423" s="2"/>
    </row>
    <row r="15424" spans="2:8">
      <c r="B15424" s="2" t="s">
        <v>15872</v>
      </c>
      <c r="C15424" s="2">
        <v>6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15873</v>
      </c>
      <c r="C15425" s="2">
        <v>7</v>
      </c>
      <c r="D15425" s="2" t="s">
        <v>451</v>
      </c>
      <c r="E15425" s="2"/>
      <c r="F15425" s="2"/>
      <c r="G15425" s="2"/>
      <c r="H15425" s="2"/>
    </row>
    <row r="15426" spans="2:8">
      <c r="B15426" s="2" t="s">
        <v>15874</v>
      </c>
      <c r="C15426" s="2">
        <v>8</v>
      </c>
      <c r="D15426" s="2" t="s">
        <v>451</v>
      </c>
      <c r="E15426" s="2"/>
      <c r="F15426" s="2"/>
      <c r="G15426" s="2"/>
      <c r="H15426" s="2"/>
    </row>
    <row r="15427" spans="2:8">
      <c r="B15427" s="2" t="s">
        <v>15875</v>
      </c>
      <c r="C15427" s="2">
        <v>9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15876</v>
      </c>
      <c r="C15428" s="2">
        <v>11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16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15878</v>
      </c>
      <c r="C15430" s="2">
        <v>30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15879</v>
      </c>
      <c r="C15431" s="2">
        <v>23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15880</v>
      </c>
      <c r="C15432" s="2">
        <v>15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15881</v>
      </c>
      <c r="C15433" s="2">
        <v>22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15882</v>
      </c>
      <c r="C15434" s="2">
        <v>25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15883</v>
      </c>
      <c r="C15435" s="2">
        <v>26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23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18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19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15887</v>
      </c>
      <c r="C15439" s="2">
        <v>21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15888</v>
      </c>
      <c r="C15440" s="2">
        <v>14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15889</v>
      </c>
      <c r="C15441" s="2">
        <v>6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15890</v>
      </c>
      <c r="C15442" s="2">
        <v>22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24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23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22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20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20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18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9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7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7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8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24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15902</v>
      </c>
      <c r="C15454" s="2">
        <v>22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15903</v>
      </c>
      <c r="C15455" s="2">
        <v>25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15904</v>
      </c>
      <c r="C15456" s="2">
        <v>26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15905</v>
      </c>
      <c r="C15457" s="2">
        <v>19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20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16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17</v>
      </c>
      <c r="D15460" s="2" t="s">
        <v>451</v>
      </c>
      <c r="E15460" s="2"/>
      <c r="F15460" s="2"/>
      <c r="G15460" s="2"/>
      <c r="H15460" s="2"/>
    </row>
    <row r="15461" spans="2:8">
      <c r="B15461" s="2" t="s">
        <v>15909</v>
      </c>
      <c r="C15461" s="2">
        <v>19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15910</v>
      </c>
      <c r="C15462" s="2">
        <v>15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15911</v>
      </c>
      <c r="C15463" s="2">
        <v>13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15912</v>
      </c>
      <c r="C15464" s="2">
        <v>15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15913</v>
      </c>
      <c r="C15465" s="2">
        <v>26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15914</v>
      </c>
      <c r="C15466" s="2">
        <v>28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15915</v>
      </c>
      <c r="C15467" s="2">
        <v>19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15916</v>
      </c>
      <c r="C15468" s="2">
        <v>18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15917</v>
      </c>
      <c r="C15469" s="2">
        <v>11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15918</v>
      </c>
      <c r="C15470" s="2">
        <v>25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15919</v>
      </c>
      <c r="C15471" s="2">
        <v>23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15920</v>
      </c>
      <c r="C15472" s="2">
        <v>13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15921</v>
      </c>
      <c r="C15473" s="2">
        <v>20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15922</v>
      </c>
      <c r="C15474" s="2">
        <v>26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15923</v>
      </c>
      <c r="C15475" s="2">
        <v>28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15924</v>
      </c>
      <c r="C15476" s="2">
        <v>28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15925</v>
      </c>
      <c r="C15477" s="2">
        <v>26</v>
      </c>
      <c r="D15477" s="2" t="s">
        <v>451</v>
      </c>
      <c r="E15477" s="2"/>
      <c r="F15477" s="2"/>
      <c r="G15477" s="2"/>
      <c r="H15477" s="2"/>
    </row>
    <row r="15478" spans="2:8">
      <c r="B15478" s="2" t="s">
        <v>15926</v>
      </c>
      <c r="C15478" s="2">
        <v>25</v>
      </c>
      <c r="D15478" s="2" t="s">
        <v>451</v>
      </c>
      <c r="E15478" s="2"/>
      <c r="F15478" s="2"/>
      <c r="G15478" s="2"/>
      <c r="H15478" s="2"/>
    </row>
    <row r="15479" spans="2:8">
      <c r="B15479" s="2" t="s">
        <v>15927</v>
      </c>
      <c r="C15479" s="2">
        <v>14</v>
      </c>
      <c r="D15479" s="2" t="s">
        <v>451</v>
      </c>
      <c r="E15479" s="2"/>
      <c r="F15479" s="2"/>
      <c r="G15479" s="2"/>
      <c r="H15479" s="2"/>
    </row>
    <row r="15480" spans="2:8">
      <c r="B15480" s="2" t="s">
        <v>15928</v>
      </c>
      <c r="C15480" s="2">
        <v>18</v>
      </c>
      <c r="D15480" s="2" t="s">
        <v>451</v>
      </c>
      <c r="E15480" s="2"/>
      <c r="F15480" s="2"/>
      <c r="G15480" s="2"/>
      <c r="H15480" s="2"/>
    </row>
    <row r="15481" spans="2:8">
      <c r="B15481" s="2" t="s">
        <v>15929</v>
      </c>
      <c r="C15481" s="2">
        <v>20</v>
      </c>
      <c r="D15481" s="2" t="s">
        <v>451</v>
      </c>
      <c r="E15481" s="2"/>
      <c r="F15481" s="2"/>
      <c r="G15481" s="2"/>
      <c r="H15481" s="2"/>
    </row>
    <row r="15482" spans="2:8">
      <c r="B15482" s="2" t="s">
        <v>15930</v>
      </c>
      <c r="C15482" s="2">
        <v>29</v>
      </c>
      <c r="D15482" s="2" t="s">
        <v>451</v>
      </c>
      <c r="E15482" s="2"/>
      <c r="F15482" s="2"/>
      <c r="G15482" s="2"/>
      <c r="H15482" s="2"/>
    </row>
    <row r="15483" spans="2:8">
      <c r="B15483" s="2" t="s">
        <v>15931</v>
      </c>
      <c r="C15483" s="2">
        <v>29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15932</v>
      </c>
      <c r="C15484" s="2">
        <v>27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15933</v>
      </c>
      <c r="C15485" s="2">
        <v>24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15934</v>
      </c>
      <c r="C15486" s="2">
        <v>31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15935</v>
      </c>
      <c r="C15487" s="2">
        <v>28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28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15937</v>
      </c>
      <c r="C15489" s="2">
        <v>30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24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24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31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28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15942</v>
      </c>
      <c r="C15494" s="2">
        <v>26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37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36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25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15946</v>
      </c>
      <c r="C15498" s="2">
        <v>16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15947</v>
      </c>
      <c r="C15499" s="2">
        <v>34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15948</v>
      </c>
      <c r="C15500" s="2">
        <v>13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15949</v>
      </c>
      <c r="C15501" s="2">
        <v>18</v>
      </c>
      <c r="D15501" s="2" t="s">
        <v>451</v>
      </c>
      <c r="E15501" s="2"/>
      <c r="F15501" s="2"/>
      <c r="G15501" s="2"/>
      <c r="H15501" s="2"/>
    </row>
    <row r="15502" spans="2:8">
      <c r="B15502" s="2" t="s">
        <v>15950</v>
      </c>
      <c r="C15502" s="2">
        <v>29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15951</v>
      </c>
      <c r="C15503" s="2">
        <v>28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15952</v>
      </c>
      <c r="C15504" s="2">
        <v>30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15953</v>
      </c>
      <c r="C15505" s="2">
        <v>31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15954</v>
      </c>
      <c r="C15506" s="2">
        <v>29</v>
      </c>
      <c r="D15506" s="2" t="s">
        <v>451</v>
      </c>
      <c r="E15506" s="2"/>
      <c r="F15506" s="2"/>
      <c r="G15506" s="2"/>
      <c r="H15506" s="2"/>
    </row>
    <row r="15507" spans="2:8">
      <c r="B15507" s="2" t="s">
        <v>15955</v>
      </c>
      <c r="C15507" s="2">
        <v>30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15956</v>
      </c>
      <c r="C15508" s="2">
        <v>30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15957</v>
      </c>
      <c r="C15509" s="2">
        <v>26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25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26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23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23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32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33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32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33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32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20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15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15969</v>
      </c>
      <c r="C15521" s="2">
        <v>18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15970</v>
      </c>
      <c r="C15522" s="2">
        <v>16</v>
      </c>
      <c r="D15522" s="2" t="s">
        <v>451</v>
      </c>
      <c r="E15522" s="2"/>
      <c r="F15522" s="2"/>
      <c r="G15522" s="2"/>
      <c r="H15522" s="2"/>
    </row>
    <row r="15523" spans="2:8">
      <c r="B15523" s="2" t="s">
        <v>15971</v>
      </c>
      <c r="C15523" s="2">
        <v>11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15972</v>
      </c>
      <c r="C15524" s="2">
        <v>25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24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33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22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28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15977</v>
      </c>
      <c r="C15529" s="2">
        <v>36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15978</v>
      </c>
      <c r="C15530" s="2">
        <v>35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15979</v>
      </c>
      <c r="C15531" s="2">
        <v>34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15980</v>
      </c>
      <c r="C15532" s="2">
        <v>16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15981</v>
      </c>
      <c r="C15533" s="2">
        <v>22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15982</v>
      </c>
      <c r="C15534" s="2">
        <v>24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15983</v>
      </c>
      <c r="C15535" s="2">
        <v>24</v>
      </c>
      <c r="D15535" s="2" t="s">
        <v>451</v>
      </c>
      <c r="E15535" s="2"/>
      <c r="F15535" s="2"/>
      <c r="G15535" s="2"/>
      <c r="H15535" s="2"/>
    </row>
    <row r="15536" spans="2:8">
      <c r="B15536" s="2" t="s">
        <v>15984</v>
      </c>
      <c r="C15536" s="2">
        <v>24</v>
      </c>
      <c r="D15536" s="2" t="s">
        <v>451</v>
      </c>
      <c r="E15536" s="2"/>
      <c r="F15536" s="2"/>
      <c r="G15536" s="2"/>
      <c r="H15536" s="2"/>
    </row>
    <row r="15537" spans="2:8">
      <c r="B15537" s="2" t="s">
        <v>15985</v>
      </c>
      <c r="C15537" s="2">
        <v>16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15986</v>
      </c>
      <c r="C15538" s="2">
        <v>15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15987</v>
      </c>
      <c r="C15539" s="2">
        <v>22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15988</v>
      </c>
      <c r="C15540" s="2">
        <v>26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15989</v>
      </c>
      <c r="C15541" s="2">
        <v>23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15990</v>
      </c>
      <c r="C15542" s="2">
        <v>24</v>
      </c>
      <c r="D15542" s="2" t="s">
        <v>451</v>
      </c>
      <c r="E15542" s="2"/>
      <c r="F15542" s="2"/>
      <c r="G15542" s="2"/>
      <c r="H15542" s="2"/>
    </row>
    <row r="15543" spans="2:8">
      <c r="B15543" s="2" t="s">
        <v>15991</v>
      </c>
      <c r="C15543" s="2">
        <v>24</v>
      </c>
      <c r="D15543" s="2" t="s">
        <v>451</v>
      </c>
      <c r="E15543" s="2"/>
      <c r="F15543" s="2"/>
      <c r="G15543" s="2"/>
      <c r="H15543" s="2"/>
    </row>
    <row r="15544" spans="2:8">
      <c r="B15544" s="2" t="s">
        <v>15992</v>
      </c>
      <c r="C15544" s="2">
        <v>31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15993</v>
      </c>
      <c r="C15545" s="2">
        <v>30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15994</v>
      </c>
      <c r="C15546" s="2">
        <v>17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15995</v>
      </c>
      <c r="C15547" s="2">
        <v>16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15996</v>
      </c>
      <c r="C15548" s="2">
        <v>15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15997</v>
      </c>
      <c r="C15549" s="2">
        <v>14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14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30</v>
      </c>
      <c r="D15551" s="2" t="s">
        <v>451</v>
      </c>
      <c r="E15551" s="2"/>
      <c r="F15551" s="2"/>
      <c r="G15551" s="2"/>
      <c r="H15551" s="2"/>
    </row>
    <row r="15552" spans="2:8">
      <c r="B15552" s="2" t="s">
        <v>16000</v>
      </c>
      <c r="C15552" s="2">
        <v>24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25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24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24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16004</v>
      </c>
      <c r="C15556" s="2">
        <v>26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21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19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18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16008</v>
      </c>
      <c r="C15560" s="2">
        <v>20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16009</v>
      </c>
      <c r="C15561" s="2">
        <v>21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16010</v>
      </c>
      <c r="C15562" s="2">
        <v>16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16011</v>
      </c>
      <c r="C15563" s="2">
        <v>25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16012</v>
      </c>
      <c r="C15564" s="2">
        <v>25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16013</v>
      </c>
      <c r="C15565" s="2">
        <v>25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16014</v>
      </c>
      <c r="C15566" s="2">
        <v>19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16015</v>
      </c>
      <c r="C15567" s="2">
        <v>15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16016</v>
      </c>
      <c r="C15568" s="2">
        <v>12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16017</v>
      </c>
      <c r="C15569" s="2">
        <v>15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16018</v>
      </c>
      <c r="C15570" s="2">
        <v>20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16019</v>
      </c>
      <c r="C15571" s="2">
        <v>23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25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16021</v>
      </c>
      <c r="C15573" s="2">
        <v>30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16022</v>
      </c>
      <c r="C15574" s="2">
        <v>30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28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16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16025</v>
      </c>
      <c r="C15577" s="2">
        <v>17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17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16027</v>
      </c>
      <c r="C15579" s="2">
        <v>16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16028</v>
      </c>
      <c r="C15580" s="2">
        <v>22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16029</v>
      </c>
      <c r="C15581" s="2">
        <v>24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16030</v>
      </c>
      <c r="C15582" s="2">
        <v>25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16031</v>
      </c>
      <c r="C15583" s="2">
        <v>25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16032</v>
      </c>
      <c r="C15584" s="2">
        <v>28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16033</v>
      </c>
      <c r="C15585" s="2">
        <v>29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16034</v>
      </c>
      <c r="C15586" s="2">
        <v>40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33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16036</v>
      </c>
      <c r="C15588" s="2">
        <v>35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16037</v>
      </c>
      <c r="C15589" s="2">
        <v>22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22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31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30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32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32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16043</v>
      </c>
      <c r="C15595" s="2">
        <v>32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16044</v>
      </c>
      <c r="C15596" s="2">
        <v>28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16045</v>
      </c>
      <c r="C15597" s="2">
        <v>28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16046</v>
      </c>
      <c r="C15598" s="2">
        <v>27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16047</v>
      </c>
      <c r="C15599" s="2">
        <v>28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16048</v>
      </c>
      <c r="C15600" s="2">
        <v>28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16049</v>
      </c>
      <c r="C15601" s="2">
        <v>15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16050</v>
      </c>
      <c r="C15602" s="2">
        <v>15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16051</v>
      </c>
      <c r="C15603" s="2">
        <v>13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16052</v>
      </c>
      <c r="C15604" s="2">
        <v>11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16053</v>
      </c>
      <c r="C15605" s="2">
        <v>7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16054</v>
      </c>
      <c r="C15606" s="2">
        <v>25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16055</v>
      </c>
      <c r="C15607" s="2">
        <v>12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16056</v>
      </c>
      <c r="C15608" s="2">
        <v>29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16057</v>
      </c>
      <c r="C15609" s="2">
        <v>26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16058</v>
      </c>
      <c r="C15610" s="2">
        <v>19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16059</v>
      </c>
      <c r="C15611" s="2">
        <v>13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16060</v>
      </c>
      <c r="C15612" s="2">
        <v>36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16061</v>
      </c>
      <c r="C15613" s="2">
        <v>37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16062</v>
      </c>
      <c r="C15614" s="2">
        <v>36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16063</v>
      </c>
      <c r="C15615" s="2">
        <v>36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23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16065</v>
      </c>
      <c r="C15617" s="2">
        <v>23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16066</v>
      </c>
      <c r="C15618" s="2">
        <v>26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16067</v>
      </c>
      <c r="C15619" s="2">
        <v>27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16068</v>
      </c>
      <c r="C15620" s="2">
        <v>28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16069</v>
      </c>
      <c r="C15621" s="2">
        <v>27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16070</v>
      </c>
      <c r="C15622" s="2">
        <v>27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26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24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27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25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36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16076</v>
      </c>
      <c r="C15628" s="2">
        <v>32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32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16078</v>
      </c>
      <c r="C15630" s="2">
        <v>12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16079</v>
      </c>
      <c r="C15631" s="2">
        <v>12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16080</v>
      </c>
      <c r="C15632" s="2">
        <v>11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16081</v>
      </c>
      <c r="C15633" s="2">
        <v>31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30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25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23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23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22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16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13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16089</v>
      </c>
      <c r="C15641" s="2">
        <v>16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16090</v>
      </c>
      <c r="C15642" s="2">
        <v>18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16091</v>
      </c>
      <c r="C15643" s="2">
        <v>21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16092</v>
      </c>
      <c r="C15644" s="2">
        <v>27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26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16094</v>
      </c>
      <c r="C15646" s="2">
        <v>26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16095</v>
      </c>
      <c r="C15647" s="2">
        <v>15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16096</v>
      </c>
      <c r="C15648" s="2">
        <v>21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16097</v>
      </c>
      <c r="C15649" s="2">
        <v>26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16098</v>
      </c>
      <c r="C15650" s="2">
        <v>19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16099</v>
      </c>
      <c r="C15651" s="2">
        <v>16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16100</v>
      </c>
      <c r="C15652" s="2">
        <v>14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16101</v>
      </c>
      <c r="C15653" s="2">
        <v>9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16102</v>
      </c>
      <c r="C15654" s="2">
        <v>15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16103</v>
      </c>
      <c r="C15655" s="2">
        <v>18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16104</v>
      </c>
      <c r="C15656" s="2">
        <v>20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16105</v>
      </c>
      <c r="C15657" s="2">
        <v>14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16106</v>
      </c>
      <c r="C15658" s="2">
        <v>17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16107</v>
      </c>
      <c r="C15659" s="2">
        <v>20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16108</v>
      </c>
      <c r="C15660" s="2">
        <v>20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16109</v>
      </c>
      <c r="C15661" s="2">
        <v>34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16110</v>
      </c>
      <c r="C15662" s="2">
        <v>32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16111</v>
      </c>
      <c r="C15663" s="2">
        <v>34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16112</v>
      </c>
      <c r="C15664" s="2">
        <v>35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16113</v>
      </c>
      <c r="C15665" s="2">
        <v>24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16114</v>
      </c>
      <c r="C15666" s="2">
        <v>25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32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28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25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16118</v>
      </c>
      <c r="C15670" s="2">
        <v>29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16119</v>
      </c>
      <c r="C15671" s="2">
        <v>30</v>
      </c>
      <c r="D15671" s="2" t="s">
        <v>451</v>
      </c>
      <c r="E15671" s="2"/>
      <c r="F15671" s="2"/>
      <c r="G15671" s="2"/>
      <c r="H15671" s="2"/>
    </row>
    <row r="15672" spans="2:8">
      <c r="B15672" s="2" t="s">
        <v>16120</v>
      </c>
      <c r="C15672" s="2">
        <v>28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29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28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16123</v>
      </c>
      <c r="C15675" s="2">
        <v>38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16124</v>
      </c>
      <c r="C15676" s="2">
        <v>30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16125</v>
      </c>
      <c r="C15677" s="2">
        <v>30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16126</v>
      </c>
      <c r="C15678" s="2">
        <v>36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16127</v>
      </c>
      <c r="C15679" s="2">
        <v>34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16128</v>
      </c>
      <c r="C15680" s="2">
        <v>20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16129</v>
      </c>
      <c r="C15681" s="2">
        <v>20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16130</v>
      </c>
      <c r="C15682" s="2">
        <v>29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16131</v>
      </c>
      <c r="C15683" s="2">
        <v>28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16132</v>
      </c>
      <c r="C15684" s="2">
        <v>29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27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27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26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30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30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16138</v>
      </c>
      <c r="C15690" s="2">
        <v>28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16139</v>
      </c>
      <c r="C15691" s="2">
        <v>30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16140</v>
      </c>
      <c r="C15692" s="2">
        <v>16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21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16142</v>
      </c>
      <c r="C15694" s="2">
        <v>23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16143</v>
      </c>
      <c r="C15695" s="2">
        <v>25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16144</v>
      </c>
      <c r="C15696" s="2">
        <v>25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26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26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28</v>
      </c>
      <c r="D15699" s="2" t="s">
        <v>451</v>
      </c>
      <c r="E15699" s="2"/>
      <c r="F15699" s="2"/>
      <c r="G15699" s="2"/>
      <c r="H15699" s="2"/>
    </row>
    <row r="15700" spans="2:8">
      <c r="B15700" s="2" t="s">
        <v>16148</v>
      </c>
      <c r="C15700" s="2">
        <v>30</v>
      </c>
      <c r="D15700" s="2" t="s">
        <v>451</v>
      </c>
      <c r="E15700" s="2"/>
      <c r="F15700" s="2"/>
      <c r="G15700" s="2"/>
      <c r="H15700" s="2"/>
    </row>
    <row r="15701" spans="2:8">
      <c r="B15701" s="2" t="s">
        <v>16149</v>
      </c>
      <c r="C15701" s="2">
        <v>16</v>
      </c>
      <c r="D15701" s="2" t="s">
        <v>451</v>
      </c>
      <c r="E15701" s="2"/>
      <c r="F15701" s="2"/>
      <c r="G15701" s="2"/>
      <c r="H15701" s="2"/>
    </row>
    <row r="15702" spans="2:8">
      <c r="B15702" s="2" t="s">
        <v>16150</v>
      </c>
      <c r="C15702" s="2">
        <v>19</v>
      </c>
      <c r="D15702" s="2" t="s">
        <v>451</v>
      </c>
      <c r="E15702" s="2"/>
      <c r="F15702" s="2"/>
      <c r="G15702" s="2"/>
      <c r="H15702" s="2"/>
    </row>
    <row r="15703" spans="2:8">
      <c r="B15703" s="2" t="s">
        <v>16151</v>
      </c>
      <c r="C15703" s="2">
        <v>21</v>
      </c>
      <c r="D15703" s="2" t="s">
        <v>451</v>
      </c>
      <c r="E15703" s="2"/>
      <c r="F15703" s="2"/>
      <c r="G15703" s="2"/>
      <c r="H15703" s="2"/>
    </row>
    <row r="15704" spans="2:8">
      <c r="B15704" s="2" t="s">
        <v>16152</v>
      </c>
      <c r="C15704" s="2">
        <v>20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16153</v>
      </c>
      <c r="C15705" s="2">
        <v>17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16154</v>
      </c>
      <c r="C15706" s="2">
        <v>10</v>
      </c>
      <c r="D15706" s="2" t="s">
        <v>451</v>
      </c>
      <c r="E15706" s="2"/>
      <c r="F15706" s="2"/>
      <c r="G15706" s="2"/>
      <c r="H15706" s="2"/>
    </row>
    <row r="15707" spans="2:8">
      <c r="B15707" s="2" t="s">
        <v>16155</v>
      </c>
      <c r="C15707" s="2">
        <v>30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30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35</v>
      </c>
      <c r="D15709" s="2" t="s">
        <v>451</v>
      </c>
      <c r="E15709" s="2"/>
      <c r="F15709" s="2"/>
      <c r="G15709" s="2"/>
      <c r="H15709" s="2"/>
    </row>
    <row r="15710" spans="2:8">
      <c r="B15710" s="2" t="s">
        <v>16158</v>
      </c>
      <c r="C15710" s="2">
        <v>38</v>
      </c>
      <c r="D15710" s="2" t="s">
        <v>451</v>
      </c>
      <c r="E15710" s="2"/>
      <c r="F15710" s="2"/>
      <c r="G15710" s="2"/>
      <c r="H15710" s="2"/>
    </row>
    <row r="15711" spans="2:8">
      <c r="B15711" s="2" t="s">
        <v>16159</v>
      </c>
      <c r="C15711" s="2">
        <v>23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16160</v>
      </c>
      <c r="C15712" s="2">
        <v>28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16161</v>
      </c>
      <c r="C15713" s="2">
        <v>28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28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16163</v>
      </c>
      <c r="C15715" s="2">
        <v>28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31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27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26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32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32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23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16170</v>
      </c>
      <c r="C15722" s="2">
        <v>23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16171</v>
      </c>
      <c r="C15723" s="2">
        <v>24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16172</v>
      </c>
      <c r="C15724" s="2">
        <v>24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16173</v>
      </c>
      <c r="C15725" s="2">
        <v>24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16174</v>
      </c>
      <c r="C15726" s="2">
        <v>23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16175</v>
      </c>
      <c r="C15727" s="2">
        <v>19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16176</v>
      </c>
      <c r="C15728" s="2">
        <v>22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16177</v>
      </c>
      <c r="C15729" s="2">
        <v>22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17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16179</v>
      </c>
      <c r="C15731" s="2">
        <v>23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20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18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19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20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20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16185</v>
      </c>
      <c r="C15737" s="2">
        <v>20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16186</v>
      </c>
      <c r="C15738" s="2">
        <v>23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16187</v>
      </c>
      <c r="C15739" s="2">
        <v>23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16188</v>
      </c>
      <c r="C15740" s="2">
        <v>30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16189</v>
      </c>
      <c r="C15741" s="2">
        <v>29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16190</v>
      </c>
      <c r="C15742" s="2">
        <v>28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37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16192</v>
      </c>
      <c r="C15744" s="2">
        <v>39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16193</v>
      </c>
      <c r="C15745" s="2">
        <v>26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16194</v>
      </c>
      <c r="C15746" s="2">
        <v>25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16195</v>
      </c>
      <c r="C15747" s="2">
        <v>27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16196</v>
      </c>
      <c r="C15748" s="2">
        <v>21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16197</v>
      </c>
      <c r="C15749" s="2">
        <v>21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16198</v>
      </c>
      <c r="C15750" s="2">
        <v>15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16199</v>
      </c>
      <c r="C15751" s="2">
        <v>24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16200</v>
      </c>
      <c r="C15752" s="2">
        <v>24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16201</v>
      </c>
      <c r="C15753" s="2">
        <v>25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16202</v>
      </c>
      <c r="C15754" s="2">
        <v>25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16203</v>
      </c>
      <c r="C15755" s="2">
        <v>21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16204</v>
      </c>
      <c r="C15756" s="2">
        <v>21</v>
      </c>
      <c r="D15756" s="2" t="s">
        <v>451</v>
      </c>
      <c r="E15756" s="2"/>
      <c r="F15756" s="2"/>
      <c r="G15756" s="2"/>
      <c r="H15756" s="2"/>
    </row>
    <row r="15757" spans="2:8">
      <c r="B15757" s="2" t="s">
        <v>16205</v>
      </c>
      <c r="C15757" s="2">
        <v>16</v>
      </c>
      <c r="D15757" s="2" t="s">
        <v>451</v>
      </c>
      <c r="E15757" s="2"/>
      <c r="F15757" s="2"/>
      <c r="G15757" s="2"/>
      <c r="H15757" s="2"/>
    </row>
    <row r="15758" spans="2:8">
      <c r="B15758" s="2" t="s">
        <v>16206</v>
      </c>
      <c r="C15758" s="2">
        <v>21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21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16208</v>
      </c>
      <c r="C15760" s="2">
        <v>22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16209</v>
      </c>
      <c r="C15761" s="2">
        <v>28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16210</v>
      </c>
      <c r="C15762" s="2">
        <v>32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16211</v>
      </c>
      <c r="C15763" s="2">
        <v>37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16212</v>
      </c>
      <c r="C15764" s="2">
        <v>38</v>
      </c>
      <c r="D15764" s="2" t="s">
        <v>451</v>
      </c>
      <c r="E15764" s="2"/>
      <c r="F15764" s="2"/>
      <c r="G15764" s="2"/>
      <c r="H15764" s="2"/>
    </row>
    <row r="15765" spans="2:8">
      <c r="B15765" s="2" t="s">
        <v>16213</v>
      </c>
      <c r="C15765" s="2">
        <v>23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16214</v>
      </c>
      <c r="C15766" s="2">
        <v>29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16215</v>
      </c>
      <c r="C15767" s="2">
        <v>27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16216</v>
      </c>
      <c r="C15768" s="2">
        <v>27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16217</v>
      </c>
      <c r="C15769" s="2">
        <v>27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23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16219</v>
      </c>
      <c r="C15771" s="2">
        <v>21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22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22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10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29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25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22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27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35</v>
      </c>
      <c r="D15779" s="2" t="s">
        <v>451</v>
      </c>
      <c r="E15779" s="2"/>
      <c r="F15779" s="2"/>
      <c r="G15779" s="2"/>
      <c r="H15779" s="2"/>
    </row>
    <row r="15780" spans="2:8">
      <c r="B15780" s="2" t="s">
        <v>16228</v>
      </c>
      <c r="C15780" s="2">
        <v>28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24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16230</v>
      </c>
      <c r="C15782" s="2">
        <v>25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24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25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21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23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22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19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16237</v>
      </c>
      <c r="C15789" s="2">
        <v>20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16238</v>
      </c>
      <c r="C15790" s="2">
        <v>22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24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16240</v>
      </c>
      <c r="C15792" s="2">
        <v>25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17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13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6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34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16245</v>
      </c>
      <c r="C15797" s="2">
        <v>33</v>
      </c>
      <c r="D15797" s="2" t="s">
        <v>451</v>
      </c>
      <c r="E15797" s="2"/>
      <c r="F15797" s="2"/>
      <c r="G15797" s="2"/>
      <c r="H15797" s="2"/>
    </row>
    <row r="15798" spans="2:8">
      <c r="B15798" s="2" t="s">
        <v>16246</v>
      </c>
      <c r="C15798" s="2">
        <v>33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16247</v>
      </c>
      <c r="C15799" s="2">
        <v>32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16248</v>
      </c>
      <c r="C15800" s="2">
        <v>32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16249</v>
      </c>
      <c r="C15801" s="2">
        <v>32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16250</v>
      </c>
      <c r="C15802" s="2">
        <v>34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33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23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16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16254</v>
      </c>
      <c r="C15806" s="2">
        <v>18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16255</v>
      </c>
      <c r="C15807" s="2">
        <v>22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16256</v>
      </c>
      <c r="C15808" s="2">
        <v>25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16257</v>
      </c>
      <c r="C15809" s="2">
        <v>24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22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16259</v>
      </c>
      <c r="C15811" s="2">
        <v>26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16260</v>
      </c>
      <c r="C15812" s="2">
        <v>24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24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30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16263</v>
      </c>
      <c r="C15815" s="2">
        <v>27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16264</v>
      </c>
      <c r="C15816" s="2">
        <v>23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16265</v>
      </c>
      <c r="C15817" s="2">
        <v>25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16266</v>
      </c>
      <c r="C15818" s="2">
        <v>24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16267</v>
      </c>
      <c r="C15819" s="2">
        <v>24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16268</v>
      </c>
      <c r="C15820" s="2">
        <v>25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16269</v>
      </c>
      <c r="C15821" s="2">
        <v>23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16270</v>
      </c>
      <c r="C15822" s="2">
        <v>24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16271</v>
      </c>
      <c r="C15823" s="2">
        <v>24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16272</v>
      </c>
      <c r="C15824" s="2">
        <v>26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16273</v>
      </c>
      <c r="C15825" s="2">
        <v>29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16274</v>
      </c>
      <c r="C15826" s="2">
        <v>27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16275</v>
      </c>
      <c r="C15827" s="2">
        <v>28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16276</v>
      </c>
      <c r="C15828" s="2">
        <v>13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16277</v>
      </c>
      <c r="C15829" s="2">
        <v>14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16278</v>
      </c>
      <c r="C15830" s="2">
        <v>14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16279</v>
      </c>
      <c r="C15831" s="2">
        <v>24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28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16281</v>
      </c>
      <c r="C15833" s="2">
        <v>25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16282</v>
      </c>
      <c r="C15834" s="2">
        <v>18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16283</v>
      </c>
      <c r="C15835" s="2">
        <v>21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16284</v>
      </c>
      <c r="C15836" s="2">
        <v>21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16285</v>
      </c>
      <c r="C15837" s="2">
        <v>22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16286</v>
      </c>
      <c r="C15838" s="2">
        <v>23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16287</v>
      </c>
      <c r="C15839" s="2">
        <v>24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21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22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19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16291</v>
      </c>
      <c r="C15843" s="2">
        <v>20</v>
      </c>
      <c r="D15843" s="2" t="s">
        <v>451</v>
      </c>
      <c r="E15843" s="2"/>
      <c r="F15843" s="2"/>
      <c r="G15843" s="2"/>
      <c r="H15843" s="2"/>
    </row>
    <row r="15844" spans="2:8">
      <c r="B15844" s="2" t="s">
        <v>16292</v>
      </c>
      <c r="C15844" s="2">
        <v>23</v>
      </c>
      <c r="D15844" s="2" t="s">
        <v>451</v>
      </c>
      <c r="E15844" s="2"/>
      <c r="F15844" s="2"/>
      <c r="G15844" s="2"/>
      <c r="H15844" s="2"/>
    </row>
    <row r="15845" spans="2:8">
      <c r="B15845" s="2" t="s">
        <v>16293</v>
      </c>
      <c r="C15845" s="2">
        <v>19</v>
      </c>
      <c r="D15845" s="2" t="s">
        <v>451</v>
      </c>
      <c r="E15845" s="2"/>
      <c r="F15845" s="2"/>
      <c r="G15845" s="2"/>
      <c r="H15845" s="2"/>
    </row>
    <row r="15846" spans="2:8">
      <c r="B15846" s="2" t="s">
        <v>16294</v>
      </c>
      <c r="C15846" s="2">
        <v>28</v>
      </c>
      <c r="D15846" s="2" t="s">
        <v>451</v>
      </c>
      <c r="E15846" s="2"/>
      <c r="F15846" s="2"/>
      <c r="G15846" s="2"/>
      <c r="H15846" s="2"/>
    </row>
    <row r="15847" spans="2:8">
      <c r="B15847" s="2" t="s">
        <v>16295</v>
      </c>
      <c r="C15847" s="2">
        <v>27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21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21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17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19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16300</v>
      </c>
      <c r="C15852" s="2">
        <v>22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16301</v>
      </c>
      <c r="C15853" s="2">
        <v>25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16302</v>
      </c>
      <c r="C15854" s="2">
        <v>12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16303</v>
      </c>
      <c r="C15855" s="2">
        <v>17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16304</v>
      </c>
      <c r="C15856" s="2">
        <v>19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16305</v>
      </c>
      <c r="C15857" s="2">
        <v>22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16306</v>
      </c>
      <c r="C15858" s="2">
        <v>19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16307</v>
      </c>
      <c r="C15859" s="2">
        <v>25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16308</v>
      </c>
      <c r="C15860" s="2">
        <v>30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16309</v>
      </c>
      <c r="C15861" s="2">
        <v>26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16310</v>
      </c>
      <c r="C15862" s="2">
        <v>21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16311</v>
      </c>
      <c r="C15863" s="2">
        <v>22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16312</v>
      </c>
      <c r="C15864" s="2">
        <v>24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16313</v>
      </c>
      <c r="C15865" s="2">
        <v>25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16314</v>
      </c>
      <c r="C15866" s="2">
        <v>11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10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24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16317</v>
      </c>
      <c r="C15869" s="2">
        <v>26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16318</v>
      </c>
      <c r="C15870" s="2">
        <v>27</v>
      </c>
      <c r="D15870" s="2" t="s">
        <v>451</v>
      </c>
      <c r="E15870" s="2"/>
      <c r="F15870" s="2"/>
      <c r="G15870" s="2"/>
      <c r="H15870" s="2"/>
    </row>
    <row r="15871" spans="2:8">
      <c r="B15871" s="2" t="s">
        <v>16319</v>
      </c>
      <c r="C15871" s="2">
        <v>20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21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16321</v>
      </c>
      <c r="C15873" s="2">
        <v>16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16322</v>
      </c>
      <c r="C15874" s="2">
        <v>19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16323</v>
      </c>
      <c r="C15875" s="2">
        <v>23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16324</v>
      </c>
      <c r="C15876" s="2">
        <v>25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16325</v>
      </c>
      <c r="C15877" s="2">
        <v>40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16326</v>
      </c>
      <c r="C15878" s="2">
        <v>40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16327</v>
      </c>
      <c r="C15879" s="2">
        <v>23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16328</v>
      </c>
      <c r="C15880" s="2">
        <v>30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16329</v>
      </c>
      <c r="C15881" s="2">
        <v>30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29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9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16332</v>
      </c>
      <c r="C15884" s="2">
        <v>19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16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14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25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16336</v>
      </c>
      <c r="C15888" s="2">
        <v>28</v>
      </c>
      <c r="D15888" s="2" t="s">
        <v>451</v>
      </c>
      <c r="E15888" s="2"/>
      <c r="F15888" s="2"/>
      <c r="G15888" s="2"/>
      <c r="H15888" s="2"/>
    </row>
    <row r="15889" spans="2:8">
      <c r="B15889" s="2" t="s">
        <v>16337</v>
      </c>
      <c r="C15889" s="2">
        <v>31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16338</v>
      </c>
      <c r="C15890" s="2">
        <v>24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16339</v>
      </c>
      <c r="C15891" s="2">
        <v>39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37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31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16342</v>
      </c>
      <c r="C15894" s="2">
        <v>32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16343</v>
      </c>
      <c r="C15895" s="2">
        <v>34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22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16345</v>
      </c>
      <c r="C15897" s="2">
        <v>24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27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42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16348</v>
      </c>
      <c r="C15900" s="2">
        <v>44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16349</v>
      </c>
      <c r="C15901" s="2">
        <v>41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16350</v>
      </c>
      <c r="C15902" s="2">
        <v>31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35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30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38</v>
      </c>
      <c r="D15905" s="2" t="s">
        <v>451</v>
      </c>
      <c r="E15905" s="2"/>
      <c r="F15905" s="2"/>
      <c r="G15905" s="2"/>
      <c r="H15905" s="2"/>
    </row>
    <row r="15906" spans="2:8">
      <c r="B15906" s="2" t="s">
        <v>16354</v>
      </c>
      <c r="C15906" s="2">
        <v>38</v>
      </c>
      <c r="D15906" s="2" t="s">
        <v>451</v>
      </c>
      <c r="E15906" s="2"/>
      <c r="F15906" s="2"/>
      <c r="G15906" s="2"/>
      <c r="H15906" s="2"/>
    </row>
    <row r="15907" spans="2:8">
      <c r="B15907" s="2" t="s">
        <v>16355</v>
      </c>
      <c r="C15907" s="2">
        <v>19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20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21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23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21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17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18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16362</v>
      </c>
      <c r="C15914" s="2">
        <v>28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16363</v>
      </c>
      <c r="C15915" s="2">
        <v>29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16364</v>
      </c>
      <c r="C15916" s="2">
        <v>28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16365</v>
      </c>
      <c r="C15917" s="2">
        <v>28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16366</v>
      </c>
      <c r="C15918" s="2">
        <v>20</v>
      </c>
      <c r="D15918" s="2" t="s">
        <v>451</v>
      </c>
      <c r="E15918" s="2"/>
      <c r="F15918" s="2"/>
      <c r="G15918" s="2"/>
      <c r="H15918" s="2"/>
    </row>
    <row r="15919" spans="2:8">
      <c r="B15919" s="2" t="s">
        <v>16367</v>
      </c>
      <c r="C15919" s="2">
        <v>19</v>
      </c>
      <c r="D15919" s="2" t="s">
        <v>451</v>
      </c>
      <c r="E15919" s="2"/>
      <c r="F15919" s="2"/>
      <c r="G15919" s="2"/>
      <c r="H15919" s="2"/>
    </row>
    <row r="15920" spans="2:8">
      <c r="B15920" s="2" t="s">
        <v>16368</v>
      </c>
      <c r="C15920" s="2">
        <v>19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11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22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16371</v>
      </c>
      <c r="C15923" s="2">
        <v>27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16372</v>
      </c>
      <c r="C15924" s="2">
        <v>12</v>
      </c>
      <c r="D15924" s="2" t="s">
        <v>451</v>
      </c>
      <c r="E15924" s="2"/>
      <c r="F15924" s="2"/>
      <c r="G15924" s="2"/>
      <c r="H15924" s="2"/>
    </row>
    <row r="15925" spans="2:8">
      <c r="B15925" s="2" t="s">
        <v>16373</v>
      </c>
      <c r="C15925" s="2">
        <v>15</v>
      </c>
      <c r="D15925" s="2" t="s">
        <v>451</v>
      </c>
      <c r="E15925" s="2"/>
      <c r="F15925" s="2"/>
      <c r="G15925" s="2"/>
      <c r="H15925" s="2"/>
    </row>
    <row r="15926" spans="2:8">
      <c r="B15926" s="2" t="s">
        <v>16374</v>
      </c>
      <c r="C15926" s="2">
        <v>17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16375</v>
      </c>
      <c r="C15927" s="2">
        <v>19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16376</v>
      </c>
      <c r="C15928" s="2">
        <v>20</v>
      </c>
      <c r="D15928" s="2" t="s">
        <v>451</v>
      </c>
      <c r="E15928" s="2"/>
      <c r="F15928" s="2"/>
      <c r="G15928" s="2"/>
      <c r="H15928" s="2"/>
    </row>
    <row r="15929" spans="2:8">
      <c r="B15929" s="2" t="s">
        <v>16377</v>
      </c>
      <c r="C15929" s="2">
        <v>20</v>
      </c>
      <c r="D15929" s="2" t="s">
        <v>451</v>
      </c>
      <c r="E15929" s="2"/>
      <c r="F15929" s="2"/>
      <c r="G15929" s="2"/>
      <c r="H15929" s="2"/>
    </row>
    <row r="15930" spans="2:8">
      <c r="B15930" s="2" t="s">
        <v>16378</v>
      </c>
      <c r="C15930" s="2">
        <v>22</v>
      </c>
      <c r="D15930" s="2" t="s">
        <v>451</v>
      </c>
      <c r="E15930" s="2"/>
      <c r="F15930" s="2"/>
      <c r="G15930" s="2"/>
      <c r="H15930" s="2"/>
    </row>
    <row r="15931" spans="2:8">
      <c r="B15931" s="2" t="s">
        <v>16379</v>
      </c>
      <c r="C15931" s="2">
        <v>21</v>
      </c>
      <c r="D15931" s="2" t="s">
        <v>451</v>
      </c>
      <c r="E15931" s="2"/>
      <c r="F15931" s="2"/>
      <c r="G15931" s="2"/>
      <c r="H15931" s="2"/>
    </row>
    <row r="15932" spans="2:8">
      <c r="B15932" s="2" t="s">
        <v>16380</v>
      </c>
      <c r="C15932" s="2">
        <v>20</v>
      </c>
      <c r="D15932" s="2" t="s">
        <v>451</v>
      </c>
      <c r="E15932" s="2"/>
      <c r="F15932" s="2"/>
      <c r="G15932" s="2"/>
      <c r="H15932" s="2"/>
    </row>
    <row r="15933" spans="2:8">
      <c r="B15933" s="2" t="s">
        <v>16381</v>
      </c>
      <c r="C15933" s="2">
        <v>22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16382</v>
      </c>
      <c r="C15934" s="2">
        <v>21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23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16384</v>
      </c>
      <c r="C15936" s="2">
        <v>32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30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24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21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16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17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16390</v>
      </c>
      <c r="C15942" s="2">
        <v>17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16391</v>
      </c>
      <c r="C15943" s="2">
        <v>17</v>
      </c>
      <c r="D15943" s="2" t="s">
        <v>451</v>
      </c>
      <c r="E15943" s="2"/>
      <c r="F15943" s="2"/>
      <c r="G15943" s="2"/>
      <c r="H15943" s="2"/>
    </row>
    <row r="15944" spans="2:8">
      <c r="B15944" s="2" t="s">
        <v>16392</v>
      </c>
      <c r="C15944" s="2">
        <v>15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16393</v>
      </c>
      <c r="C15945" s="2">
        <v>33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30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16395</v>
      </c>
      <c r="C15947" s="2">
        <v>29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28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16397</v>
      </c>
      <c r="C15949" s="2">
        <v>27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16398</v>
      </c>
      <c r="C15950" s="2">
        <v>27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16399</v>
      </c>
      <c r="C15951" s="2">
        <v>27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16400</v>
      </c>
      <c r="C15952" s="2">
        <v>25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16401</v>
      </c>
      <c r="C15953" s="2">
        <v>26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24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24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30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16405</v>
      </c>
      <c r="C15957" s="2">
        <v>29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16406</v>
      </c>
      <c r="C15958" s="2">
        <v>25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16407</v>
      </c>
      <c r="C15959" s="2">
        <v>13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16408</v>
      </c>
      <c r="C15960" s="2">
        <v>12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31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27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25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24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22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16414</v>
      </c>
      <c r="C15966" s="2">
        <v>24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16415</v>
      </c>
      <c r="C15967" s="2">
        <v>37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16416</v>
      </c>
      <c r="C15968" s="2">
        <v>21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19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16418</v>
      </c>
      <c r="C15970" s="2">
        <v>16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10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34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33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35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16423</v>
      </c>
      <c r="C15975" s="2">
        <v>37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16424</v>
      </c>
      <c r="C15976" s="2">
        <v>19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16425</v>
      </c>
      <c r="C15977" s="2">
        <v>19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16426</v>
      </c>
      <c r="C15978" s="2">
        <v>19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16427</v>
      </c>
      <c r="C15979" s="2">
        <v>18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16428</v>
      </c>
      <c r="C15980" s="2">
        <v>21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16429</v>
      </c>
      <c r="C15981" s="2">
        <v>20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20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20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41</v>
      </c>
      <c r="D15984" s="2" t="s">
        <v>451</v>
      </c>
      <c r="E15984" s="2"/>
      <c r="F15984" s="2"/>
      <c r="G15984" s="2"/>
      <c r="H15984" s="2"/>
    </row>
    <row r="15985" spans="2:8">
      <c r="B15985" s="2" t="s">
        <v>16433</v>
      </c>
      <c r="C15985" s="2">
        <v>43</v>
      </c>
      <c r="D15985" s="2" t="s">
        <v>451</v>
      </c>
      <c r="E15985" s="2"/>
      <c r="F15985" s="2"/>
      <c r="G15985" s="2"/>
      <c r="H15985" s="2"/>
    </row>
    <row r="15986" spans="2:8">
      <c r="B15986" s="2" t="s">
        <v>16434</v>
      </c>
      <c r="C15986" s="2">
        <v>23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21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16436</v>
      </c>
      <c r="C15988" s="2">
        <v>30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29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16438</v>
      </c>
      <c r="C15990" s="2">
        <v>28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16439</v>
      </c>
      <c r="C15991" s="2">
        <v>19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16440</v>
      </c>
      <c r="C15992" s="2">
        <v>30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16441</v>
      </c>
      <c r="C15993" s="2">
        <v>27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16442</v>
      </c>
      <c r="C15994" s="2">
        <v>31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29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27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25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24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17</v>
      </c>
      <c r="D15999" s="2" t="s">
        <v>451</v>
      </c>
      <c r="E15999" s="2"/>
      <c r="F15999" s="2"/>
      <c r="G15999" s="2"/>
      <c r="H15999" s="2"/>
    </row>
    <row r="16000" spans="2:8">
      <c r="B16000" s="2" t="s">
        <v>16448</v>
      </c>
      <c r="C16000" s="2">
        <v>19</v>
      </c>
      <c r="D16000" s="2" t="s">
        <v>451</v>
      </c>
      <c r="E16000" s="2"/>
      <c r="F16000" s="2"/>
      <c r="G16000" s="2"/>
      <c r="H16000" s="2"/>
    </row>
    <row r="16001" spans="2:8">
      <c r="B16001" s="2" t="s">
        <v>16449</v>
      </c>
      <c r="C16001" s="2">
        <v>19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16450</v>
      </c>
      <c r="C16002" s="2">
        <v>18</v>
      </c>
      <c r="D16002" s="2" t="s">
        <v>451</v>
      </c>
      <c r="E16002" s="2"/>
      <c r="F16002" s="2"/>
      <c r="G16002" s="2"/>
      <c r="H16002" s="2"/>
    </row>
    <row r="16003" spans="2:8">
      <c r="B16003" s="2" t="s">
        <v>16451</v>
      </c>
      <c r="C16003" s="2">
        <v>28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16452</v>
      </c>
      <c r="C16004" s="2">
        <v>26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16453</v>
      </c>
      <c r="C16005" s="2">
        <v>22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16454</v>
      </c>
      <c r="C16006" s="2">
        <v>19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16455</v>
      </c>
      <c r="C16007" s="2">
        <v>22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16456</v>
      </c>
      <c r="C16008" s="2">
        <v>17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16457</v>
      </c>
      <c r="C16009" s="2">
        <v>15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16458</v>
      </c>
      <c r="C16010" s="2">
        <v>19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16459</v>
      </c>
      <c r="C16011" s="2">
        <v>21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16460</v>
      </c>
      <c r="C16012" s="2">
        <v>25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16461</v>
      </c>
      <c r="C16013" s="2">
        <v>26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16462</v>
      </c>
      <c r="C16014" s="2">
        <v>25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16463</v>
      </c>
      <c r="C16015" s="2">
        <v>25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16464</v>
      </c>
      <c r="C16016" s="2">
        <v>23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16465</v>
      </c>
      <c r="C16017" s="2">
        <v>41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16466</v>
      </c>
      <c r="C16018" s="2">
        <v>19</v>
      </c>
      <c r="D16018" s="2" t="s">
        <v>451</v>
      </c>
      <c r="E16018" s="2"/>
      <c r="F16018" s="2"/>
      <c r="G16018" s="2"/>
      <c r="H16018" s="2"/>
    </row>
    <row r="16019" spans="2:8">
      <c r="B16019" s="2" t="s">
        <v>16467</v>
      </c>
      <c r="C16019" s="2">
        <v>20</v>
      </c>
      <c r="D16019" s="2" t="s">
        <v>451</v>
      </c>
      <c r="E16019" s="2"/>
      <c r="F16019" s="2"/>
      <c r="G16019" s="2"/>
      <c r="H16019" s="2"/>
    </row>
    <row r="16020" spans="2:8">
      <c r="B16020" s="2" t="s">
        <v>16468</v>
      </c>
      <c r="C16020" s="2">
        <v>39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26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22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23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19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16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20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16475</v>
      </c>
      <c r="C16027" s="2">
        <v>25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16476</v>
      </c>
      <c r="C16028" s="2">
        <v>28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16477</v>
      </c>
      <c r="C16029" s="2">
        <v>26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16478</v>
      </c>
      <c r="C16030" s="2">
        <v>20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16479</v>
      </c>
      <c r="C16031" s="2">
        <v>14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16480</v>
      </c>
      <c r="C16032" s="2">
        <v>27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16481</v>
      </c>
      <c r="C16033" s="2">
        <v>27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16482</v>
      </c>
      <c r="C16034" s="2">
        <v>26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16483</v>
      </c>
      <c r="C16035" s="2">
        <v>25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16484</v>
      </c>
      <c r="C16036" s="2">
        <v>23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25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16486</v>
      </c>
      <c r="C16038" s="2">
        <v>25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16487</v>
      </c>
      <c r="C16039" s="2">
        <v>27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16488</v>
      </c>
      <c r="C16040" s="2">
        <v>33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28</v>
      </c>
      <c r="D16041" s="2" t="s">
        <v>451</v>
      </c>
      <c r="E16041" s="2"/>
      <c r="F16041" s="2"/>
      <c r="G16041" s="2"/>
      <c r="H16041" s="2"/>
    </row>
    <row r="16042" spans="2:8">
      <c r="B16042" s="2" t="s">
        <v>16490</v>
      </c>
      <c r="C16042" s="2">
        <v>29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16491</v>
      </c>
      <c r="C16043" s="2">
        <v>31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16492</v>
      </c>
      <c r="C16044" s="2">
        <v>29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16493</v>
      </c>
      <c r="C16045" s="2">
        <v>29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16494</v>
      </c>
      <c r="C16046" s="2">
        <v>28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16495</v>
      </c>
      <c r="C16047" s="2">
        <v>28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16496</v>
      </c>
      <c r="C16048" s="2">
        <v>25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16497</v>
      </c>
      <c r="C16049" s="2">
        <v>25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16498</v>
      </c>
      <c r="C16050" s="2">
        <v>25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16499</v>
      </c>
      <c r="C16051" s="2">
        <v>40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16500</v>
      </c>
      <c r="C16052" s="2">
        <v>37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16501</v>
      </c>
      <c r="C16053" s="2">
        <v>27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26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16503</v>
      </c>
      <c r="C16055" s="2">
        <v>28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16504</v>
      </c>
      <c r="C16056" s="2">
        <v>30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16505</v>
      </c>
      <c r="C16057" s="2">
        <v>26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16506</v>
      </c>
      <c r="C16058" s="2">
        <v>26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16507</v>
      </c>
      <c r="C16059" s="2">
        <v>40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16508</v>
      </c>
      <c r="C16060" s="2">
        <v>20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16509</v>
      </c>
      <c r="C16061" s="2">
        <v>20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16510</v>
      </c>
      <c r="C16062" s="2">
        <v>20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16511</v>
      </c>
      <c r="C16063" s="2">
        <v>16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16512</v>
      </c>
      <c r="C16064" s="2">
        <v>13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16513</v>
      </c>
      <c r="C16065" s="2">
        <v>34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16514</v>
      </c>
      <c r="C16066" s="2">
        <v>33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16515</v>
      </c>
      <c r="C16067" s="2">
        <v>30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16516</v>
      </c>
      <c r="C16068" s="2">
        <v>31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16517</v>
      </c>
      <c r="C16069" s="2">
        <v>18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16518</v>
      </c>
      <c r="C16070" s="2">
        <v>17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16519</v>
      </c>
      <c r="C16071" s="2">
        <v>16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16520</v>
      </c>
      <c r="C16072" s="2">
        <v>25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16521</v>
      </c>
      <c r="C16073" s="2">
        <v>24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16522</v>
      </c>
      <c r="C16074" s="2">
        <v>24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29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26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16525</v>
      </c>
      <c r="C16077" s="2">
        <v>16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21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30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24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16529</v>
      </c>
      <c r="C16081" s="2">
        <v>22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16530</v>
      </c>
      <c r="C16082" s="2">
        <v>27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27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27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16533</v>
      </c>
      <c r="C16085" s="2">
        <v>20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16534</v>
      </c>
      <c r="C16086" s="2">
        <v>26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16535</v>
      </c>
      <c r="C16087" s="2">
        <v>27</v>
      </c>
      <c r="D16087" s="2" t="s">
        <v>451</v>
      </c>
      <c r="E16087" s="2"/>
      <c r="F16087" s="2"/>
      <c r="G16087" s="2"/>
      <c r="H16087" s="2"/>
    </row>
    <row r="16088" spans="2:8">
      <c r="B16088" s="2" t="s">
        <v>16536</v>
      </c>
      <c r="C16088" s="2">
        <v>26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26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26</v>
      </c>
      <c r="D16090" s="2" t="s">
        <v>451</v>
      </c>
      <c r="E16090" s="2"/>
      <c r="F16090" s="2"/>
      <c r="G16090" s="2"/>
      <c r="H16090" s="2"/>
    </row>
    <row r="16091" spans="2:8">
      <c r="B16091" s="2" t="s">
        <v>16539</v>
      </c>
      <c r="C16091" s="2">
        <v>29</v>
      </c>
      <c r="D16091" s="2" t="s">
        <v>451</v>
      </c>
      <c r="E16091" s="2"/>
      <c r="F16091" s="2"/>
      <c r="G16091" s="2"/>
      <c r="H16091" s="2"/>
    </row>
    <row r="16092" spans="2:8">
      <c r="B16092" s="2" t="s">
        <v>16540</v>
      </c>
      <c r="C16092" s="2">
        <v>31</v>
      </c>
      <c r="D16092" s="2" t="s">
        <v>451</v>
      </c>
      <c r="E16092" s="2"/>
      <c r="F16092" s="2"/>
      <c r="G16092" s="2"/>
      <c r="H16092" s="2"/>
    </row>
    <row r="16093" spans="2:8">
      <c r="B16093" s="2" t="s">
        <v>16541</v>
      </c>
      <c r="C16093" s="2">
        <v>35</v>
      </c>
      <c r="D16093" s="2" t="s">
        <v>451</v>
      </c>
      <c r="E16093" s="2"/>
      <c r="F16093" s="2"/>
      <c r="G16093" s="2"/>
      <c r="H16093" s="2"/>
    </row>
    <row r="16094" spans="2:8">
      <c r="B16094" s="2" t="s">
        <v>16542</v>
      </c>
      <c r="C16094" s="2">
        <v>34</v>
      </c>
      <c r="D16094" s="2" t="s">
        <v>451</v>
      </c>
      <c r="E16094" s="2"/>
      <c r="F16094" s="2"/>
      <c r="G16094" s="2"/>
      <c r="H16094" s="2"/>
    </row>
    <row r="16095" spans="2:8">
      <c r="B16095" s="2" t="s">
        <v>16543</v>
      </c>
      <c r="C16095" s="2">
        <v>36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16544</v>
      </c>
      <c r="C16096" s="2">
        <v>37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16545</v>
      </c>
      <c r="C16097" s="2">
        <v>22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16546</v>
      </c>
      <c r="C16098" s="2">
        <v>22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16547</v>
      </c>
      <c r="C16099" s="2">
        <v>22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16548</v>
      </c>
      <c r="C16100" s="2">
        <v>22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16549</v>
      </c>
      <c r="C16101" s="2">
        <v>22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16550</v>
      </c>
      <c r="C16102" s="2">
        <v>21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16551</v>
      </c>
      <c r="C16103" s="2">
        <v>21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16552</v>
      </c>
      <c r="C16104" s="2">
        <v>30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29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16554</v>
      </c>
      <c r="C16106" s="2">
        <v>23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16555</v>
      </c>
      <c r="C16107" s="2">
        <v>25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26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26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22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13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16560</v>
      </c>
      <c r="C16112" s="2">
        <v>20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16561</v>
      </c>
      <c r="C16113" s="2">
        <v>15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16562</v>
      </c>
      <c r="C16114" s="2">
        <v>16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16563</v>
      </c>
      <c r="C16115" s="2">
        <v>13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16564</v>
      </c>
      <c r="C16116" s="2">
        <v>14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16565</v>
      </c>
      <c r="C16117" s="2">
        <v>27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16566</v>
      </c>
      <c r="C16118" s="2">
        <v>14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16567</v>
      </c>
      <c r="C16119" s="2">
        <v>31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16568</v>
      </c>
      <c r="C16120" s="2">
        <v>30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16569</v>
      </c>
      <c r="C16121" s="2">
        <v>29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16570</v>
      </c>
      <c r="C16122" s="2">
        <v>27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24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24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16573</v>
      </c>
      <c r="C16125" s="2">
        <v>24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16574</v>
      </c>
      <c r="C16126" s="2">
        <v>22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16575</v>
      </c>
      <c r="C16127" s="2">
        <v>15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16576</v>
      </c>
      <c r="C16128" s="2">
        <v>28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32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16578</v>
      </c>
      <c r="C16130" s="2">
        <v>29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16579</v>
      </c>
      <c r="C16131" s="2">
        <v>34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16580</v>
      </c>
      <c r="C16132" s="2">
        <v>36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16581</v>
      </c>
      <c r="C16133" s="2">
        <v>15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16582</v>
      </c>
      <c r="C16134" s="2">
        <v>17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16583</v>
      </c>
      <c r="C16135" s="2">
        <v>19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16584</v>
      </c>
      <c r="C16136" s="2">
        <v>20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16585</v>
      </c>
      <c r="C16137" s="2">
        <v>15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16586</v>
      </c>
      <c r="C16138" s="2">
        <v>19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16587</v>
      </c>
      <c r="C16139" s="2">
        <v>18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17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16589</v>
      </c>
      <c r="C16141" s="2">
        <v>17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17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33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16592</v>
      </c>
      <c r="C16144" s="2">
        <v>33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16593</v>
      </c>
      <c r="C16145" s="2">
        <v>31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16594</v>
      </c>
      <c r="C16146" s="2">
        <v>29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16595</v>
      </c>
      <c r="C16147" s="2">
        <v>30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16596</v>
      </c>
      <c r="C16148" s="2">
        <v>34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16597</v>
      </c>
      <c r="C16149" s="2">
        <v>22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17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16599</v>
      </c>
      <c r="C16151" s="2">
        <v>24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16600</v>
      </c>
      <c r="C16152" s="2">
        <v>9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16601</v>
      </c>
      <c r="C16153" s="2">
        <v>12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16602</v>
      </c>
      <c r="C16154" s="2">
        <v>14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16603</v>
      </c>
      <c r="C16155" s="2">
        <v>12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16604</v>
      </c>
      <c r="C16156" s="2">
        <v>10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16605</v>
      </c>
      <c r="C16157" s="2">
        <v>9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16606</v>
      </c>
      <c r="C16158" s="2">
        <v>19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16607</v>
      </c>
      <c r="C16159" s="2">
        <v>24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16608</v>
      </c>
      <c r="C16160" s="2">
        <v>23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16609</v>
      </c>
      <c r="C16161" s="2">
        <v>25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16610</v>
      </c>
      <c r="C16162" s="2">
        <v>34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12</v>
      </c>
      <c r="D16163" s="2" t="s">
        <v>451</v>
      </c>
      <c r="E16163" s="2"/>
      <c r="F16163" s="2"/>
      <c r="G16163" s="2"/>
      <c r="H16163" s="2"/>
    </row>
    <row r="16164" spans="2:8">
      <c r="B16164" s="2" t="s">
        <v>16612</v>
      </c>
      <c r="C16164" s="2">
        <v>19</v>
      </c>
      <c r="D16164" s="2" t="s">
        <v>451</v>
      </c>
      <c r="E16164" s="2"/>
      <c r="F16164" s="2"/>
      <c r="G16164" s="2"/>
      <c r="H16164" s="2"/>
    </row>
    <row r="16165" spans="2:8">
      <c r="B16165" s="2" t="s">
        <v>16613</v>
      </c>
      <c r="C16165" s="2">
        <v>22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16614</v>
      </c>
      <c r="C16166" s="2">
        <v>31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16615</v>
      </c>
      <c r="C16167" s="2">
        <v>35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16616</v>
      </c>
      <c r="C16168" s="2">
        <v>36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16617</v>
      </c>
      <c r="C16169" s="2">
        <v>20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16618</v>
      </c>
      <c r="C16170" s="2">
        <v>27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16619</v>
      </c>
      <c r="C16171" s="2">
        <v>25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24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24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33</v>
      </c>
      <c r="D16174" s="2" t="s">
        <v>451</v>
      </c>
      <c r="E16174" s="2"/>
      <c r="F16174" s="2"/>
      <c r="G16174" s="2"/>
      <c r="H16174" s="2"/>
    </row>
    <row r="16175" spans="2:8">
      <c r="B16175" s="2" t="s">
        <v>16623</v>
      </c>
      <c r="C16175" s="2">
        <v>32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28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26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16626</v>
      </c>
      <c r="C16178" s="2">
        <v>39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16627</v>
      </c>
      <c r="C16179" s="2">
        <v>32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16628</v>
      </c>
      <c r="C16180" s="2">
        <v>22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16629</v>
      </c>
      <c r="C16181" s="2">
        <v>28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16630</v>
      </c>
      <c r="C16182" s="2">
        <v>29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16631</v>
      </c>
      <c r="C16183" s="2">
        <v>30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16632</v>
      </c>
      <c r="C16184" s="2">
        <v>21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16633</v>
      </c>
      <c r="C16185" s="2">
        <v>25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16634</v>
      </c>
      <c r="C16186" s="2">
        <v>27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16635</v>
      </c>
      <c r="C16187" s="2">
        <v>25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16636</v>
      </c>
      <c r="C16188" s="2">
        <v>17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16637</v>
      </c>
      <c r="C16189" s="2">
        <v>27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16638</v>
      </c>
      <c r="C16190" s="2">
        <v>31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16639</v>
      </c>
      <c r="C16191" s="2">
        <v>34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16640</v>
      </c>
      <c r="C16192" s="2">
        <v>26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16641</v>
      </c>
      <c r="C16193" s="2">
        <v>27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16642</v>
      </c>
      <c r="C16194" s="2">
        <v>36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34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34</v>
      </c>
      <c r="D16196" s="2" t="s">
        <v>451</v>
      </c>
      <c r="E16196" s="2"/>
      <c r="F16196" s="2"/>
      <c r="G16196" s="2"/>
      <c r="H16196" s="2"/>
    </row>
    <row r="16197" spans="2:8">
      <c r="B16197" s="2" t="s">
        <v>16645</v>
      </c>
      <c r="C16197" s="2">
        <v>34</v>
      </c>
      <c r="D16197" s="2" t="s">
        <v>451</v>
      </c>
      <c r="E16197" s="2"/>
      <c r="F16197" s="2"/>
      <c r="G16197" s="2"/>
      <c r="H16197" s="2"/>
    </row>
    <row r="16198" spans="2:8">
      <c r="B16198" s="2" t="s">
        <v>16646</v>
      </c>
      <c r="C16198" s="2">
        <v>15</v>
      </c>
      <c r="D16198" s="2" t="s">
        <v>451</v>
      </c>
      <c r="E16198" s="2"/>
      <c r="F16198" s="2"/>
      <c r="G16198" s="2"/>
      <c r="H16198" s="2"/>
    </row>
    <row r="16199" spans="2:8">
      <c r="B16199" s="2" t="s">
        <v>16647</v>
      </c>
      <c r="C16199" s="2">
        <v>17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16648</v>
      </c>
      <c r="C16200" s="2">
        <v>19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16649</v>
      </c>
      <c r="C16201" s="2">
        <v>30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16650</v>
      </c>
      <c r="C16202" s="2">
        <v>31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16651</v>
      </c>
      <c r="C16203" s="2">
        <v>27</v>
      </c>
      <c r="D16203" s="2" t="s">
        <v>451</v>
      </c>
      <c r="E16203" s="2"/>
      <c r="F16203" s="2"/>
      <c r="G16203" s="2"/>
      <c r="H16203" s="2"/>
    </row>
    <row r="16204" spans="2:8">
      <c r="B16204" s="2" t="s">
        <v>16652</v>
      </c>
      <c r="C16204" s="2">
        <v>29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16653</v>
      </c>
      <c r="C16205" s="2">
        <v>29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16654</v>
      </c>
      <c r="C16206" s="2">
        <v>35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16655</v>
      </c>
      <c r="C16207" s="2">
        <v>35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16656</v>
      </c>
      <c r="C16208" s="2">
        <v>33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16657</v>
      </c>
      <c r="C16209" s="2">
        <v>32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16658</v>
      </c>
      <c r="C16210" s="2">
        <v>24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16659</v>
      </c>
      <c r="C16211" s="2">
        <v>24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16660</v>
      </c>
      <c r="C16212" s="2">
        <v>24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16661</v>
      </c>
      <c r="C16213" s="2">
        <v>18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16662</v>
      </c>
      <c r="C16214" s="2">
        <v>18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16663</v>
      </c>
      <c r="C16215" s="2">
        <v>19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16664</v>
      </c>
      <c r="C16216" s="2">
        <v>18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16665</v>
      </c>
      <c r="C16217" s="2">
        <v>28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16666</v>
      </c>
      <c r="C16218" s="2">
        <v>31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32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29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16669</v>
      </c>
      <c r="C16221" s="2">
        <v>30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16670</v>
      </c>
      <c r="C16222" s="2">
        <v>33</v>
      </c>
      <c r="D16222" s="2" t="s">
        <v>451</v>
      </c>
      <c r="E16222" s="2"/>
      <c r="F16222" s="2"/>
      <c r="G16222" s="2"/>
      <c r="H16222" s="2"/>
    </row>
    <row r="16223" spans="2:8">
      <c r="B16223" s="2" t="s">
        <v>16671</v>
      </c>
      <c r="C16223" s="2">
        <v>30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26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16673</v>
      </c>
      <c r="C16225" s="2">
        <v>23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16674</v>
      </c>
      <c r="C16226" s="2">
        <v>24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16675</v>
      </c>
      <c r="C16227" s="2">
        <v>23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16676</v>
      </c>
      <c r="C16228" s="2">
        <v>23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16677</v>
      </c>
      <c r="C16229" s="2">
        <v>21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16678</v>
      </c>
      <c r="C16230" s="2">
        <v>21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16679</v>
      </c>
      <c r="C16231" s="2">
        <v>23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16680</v>
      </c>
      <c r="C16232" s="2">
        <v>41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16681</v>
      </c>
      <c r="C16233" s="2">
        <v>39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16682</v>
      </c>
      <c r="C16234" s="2">
        <v>36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16683</v>
      </c>
      <c r="C16235" s="2">
        <v>35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16684</v>
      </c>
      <c r="C16236" s="2">
        <v>34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16685</v>
      </c>
      <c r="C16237" s="2">
        <v>35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16686</v>
      </c>
      <c r="C16238" s="2">
        <v>35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16687</v>
      </c>
      <c r="C16239" s="2">
        <v>13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16688</v>
      </c>
      <c r="C16240" s="2">
        <v>23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16689</v>
      </c>
      <c r="C16241" s="2">
        <v>29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16690</v>
      </c>
      <c r="C16242" s="2">
        <v>30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16691</v>
      </c>
      <c r="C16243" s="2">
        <v>29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16692</v>
      </c>
      <c r="C16244" s="2">
        <v>30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16693</v>
      </c>
      <c r="C16245" s="2">
        <v>37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16694</v>
      </c>
      <c r="C16246" s="2">
        <v>29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16695</v>
      </c>
      <c r="C16247" s="2">
        <v>34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16696</v>
      </c>
      <c r="C16248" s="2">
        <v>33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16697</v>
      </c>
      <c r="C16249" s="2">
        <v>35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16698</v>
      </c>
      <c r="C16250" s="2">
        <v>38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16699</v>
      </c>
      <c r="C16251" s="2">
        <v>34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16700</v>
      </c>
      <c r="C16252" s="2">
        <v>32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16701</v>
      </c>
      <c r="C16253" s="2">
        <v>32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16702</v>
      </c>
      <c r="C16254" s="2">
        <v>34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16703</v>
      </c>
      <c r="C16255" s="2">
        <v>31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16704</v>
      </c>
      <c r="C16256" s="2">
        <v>25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16705</v>
      </c>
      <c r="C16257" s="2">
        <v>25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16706</v>
      </c>
      <c r="C16258" s="2">
        <v>26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25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25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25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22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16711</v>
      </c>
      <c r="C16263" s="2">
        <v>23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16712</v>
      </c>
      <c r="C16264" s="2">
        <v>27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16713</v>
      </c>
      <c r="C16265" s="2">
        <v>29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16714</v>
      </c>
      <c r="C16266" s="2">
        <v>25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16715</v>
      </c>
      <c r="C16267" s="2">
        <v>24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16716</v>
      </c>
      <c r="C16268" s="2">
        <v>30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16717</v>
      </c>
      <c r="C16269" s="2">
        <v>23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16718</v>
      </c>
      <c r="C16270" s="2">
        <v>20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16719</v>
      </c>
      <c r="C16271" s="2">
        <v>37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16720</v>
      </c>
      <c r="C16272" s="2">
        <v>38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16721</v>
      </c>
      <c r="C16273" s="2">
        <v>8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16722</v>
      </c>
      <c r="C16274" s="2">
        <v>10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16723</v>
      </c>
      <c r="C16275" s="2">
        <v>10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16724</v>
      </c>
      <c r="C16276" s="2">
        <v>8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8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32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13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16728</v>
      </c>
      <c r="C16280" s="2">
        <v>19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16729</v>
      </c>
      <c r="C16281" s="2">
        <v>22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16730</v>
      </c>
      <c r="C16282" s="2">
        <v>23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16731</v>
      </c>
      <c r="C16283" s="2">
        <v>22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16732</v>
      </c>
      <c r="C16284" s="2">
        <v>21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16733</v>
      </c>
      <c r="C16285" s="2">
        <v>37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16734</v>
      </c>
      <c r="C16286" s="2">
        <v>36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16735</v>
      </c>
      <c r="C16287" s="2">
        <v>31</v>
      </c>
      <c r="D16287" s="2" t="s">
        <v>451</v>
      </c>
      <c r="E16287" s="2"/>
      <c r="F16287" s="2"/>
      <c r="G16287" s="2"/>
      <c r="H16287" s="2"/>
    </row>
    <row r="16288" spans="2:8">
      <c r="B16288" s="2" t="s">
        <v>16736</v>
      </c>
      <c r="C16288" s="2">
        <v>31</v>
      </c>
      <c r="D16288" s="2" t="s">
        <v>451</v>
      </c>
      <c r="E16288" s="2"/>
      <c r="F16288" s="2"/>
      <c r="G16288" s="2"/>
      <c r="H16288" s="2"/>
    </row>
    <row r="16289" spans="2:8">
      <c r="B16289" s="2" t="s">
        <v>16737</v>
      </c>
      <c r="C16289" s="2">
        <v>32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26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16739</v>
      </c>
      <c r="C16291" s="2">
        <v>17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16740</v>
      </c>
      <c r="C16292" s="2">
        <v>21</v>
      </c>
      <c r="D16292" s="2" t="s">
        <v>451</v>
      </c>
      <c r="E16292" s="2"/>
      <c r="F16292" s="2"/>
      <c r="G16292" s="2"/>
      <c r="H16292" s="2"/>
    </row>
    <row r="16293" spans="2:8">
      <c r="B16293" s="2" t="s">
        <v>16741</v>
      </c>
      <c r="C16293" s="2">
        <v>21</v>
      </c>
      <c r="D16293" s="2" t="s">
        <v>451</v>
      </c>
      <c r="E16293" s="2"/>
      <c r="F16293" s="2"/>
      <c r="G16293" s="2"/>
      <c r="H16293" s="2"/>
    </row>
    <row r="16294" spans="2:8">
      <c r="B16294" s="2" t="s">
        <v>16742</v>
      </c>
      <c r="C16294" s="2">
        <v>21</v>
      </c>
      <c r="D16294" s="2" t="s">
        <v>451</v>
      </c>
      <c r="E16294" s="2"/>
      <c r="F16294" s="2"/>
      <c r="G16294" s="2"/>
      <c r="H16294" s="2"/>
    </row>
    <row r="16295" spans="2:8">
      <c r="B16295" s="2" t="s">
        <v>16743</v>
      </c>
      <c r="C16295" s="2">
        <v>21</v>
      </c>
      <c r="D16295" s="2" t="s">
        <v>451</v>
      </c>
      <c r="E16295" s="2"/>
      <c r="F16295" s="2"/>
      <c r="G16295" s="2"/>
      <c r="H16295" s="2"/>
    </row>
    <row r="16296" spans="2:8">
      <c r="B16296" s="2" t="s">
        <v>16744</v>
      </c>
      <c r="C16296" s="2">
        <v>22</v>
      </c>
      <c r="D16296" s="2" t="s">
        <v>451</v>
      </c>
      <c r="E16296" s="2"/>
      <c r="F16296" s="2"/>
      <c r="G16296" s="2"/>
      <c r="H16296" s="2"/>
    </row>
    <row r="16297" spans="2:8">
      <c r="B16297" s="2" t="s">
        <v>16745</v>
      </c>
      <c r="C16297" s="2">
        <v>28</v>
      </c>
      <c r="D16297" s="2" t="s">
        <v>451</v>
      </c>
      <c r="E16297" s="2"/>
      <c r="F16297" s="2"/>
      <c r="G16297" s="2"/>
      <c r="H16297" s="2"/>
    </row>
    <row r="16298" spans="2:8">
      <c r="B16298" s="2" t="s">
        <v>16746</v>
      </c>
      <c r="C16298" s="2">
        <v>31</v>
      </c>
      <c r="D16298" s="2" t="s">
        <v>451</v>
      </c>
      <c r="E16298" s="2"/>
      <c r="F16298" s="2"/>
      <c r="G16298" s="2"/>
      <c r="H16298" s="2"/>
    </row>
    <row r="16299" spans="2:8">
      <c r="B16299" s="2" t="s">
        <v>16747</v>
      </c>
      <c r="C16299" s="2">
        <v>32</v>
      </c>
      <c r="D16299" s="2" t="s">
        <v>451</v>
      </c>
      <c r="E16299" s="2"/>
      <c r="F16299" s="2"/>
      <c r="G16299" s="2"/>
      <c r="H16299" s="2"/>
    </row>
    <row r="16300" spans="2:8">
      <c r="B16300" s="2" t="s">
        <v>16748</v>
      </c>
      <c r="C16300" s="2">
        <v>34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34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32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30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16752</v>
      </c>
      <c r="C16304" s="2">
        <v>22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19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19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16755</v>
      </c>
      <c r="C16307" s="2">
        <v>23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16756</v>
      </c>
      <c r="C16308" s="2">
        <v>21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16757</v>
      </c>
      <c r="C16309" s="2">
        <v>18</v>
      </c>
      <c r="D16309" s="2" t="s">
        <v>451</v>
      </c>
      <c r="E16309" s="2"/>
      <c r="F16309" s="2"/>
      <c r="G16309" s="2"/>
      <c r="H16309" s="2"/>
    </row>
    <row r="16310" spans="2:8">
      <c r="B16310" s="2" t="s">
        <v>16758</v>
      </c>
      <c r="C16310" s="2">
        <v>11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16759</v>
      </c>
      <c r="C16311" s="2">
        <v>33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27</v>
      </c>
      <c r="D16312" s="2" t="s">
        <v>451</v>
      </c>
      <c r="E16312" s="2"/>
      <c r="F16312" s="2"/>
      <c r="G16312" s="2"/>
      <c r="H16312" s="2"/>
    </row>
    <row r="16313" spans="2:8">
      <c r="B16313" s="2" t="s">
        <v>16761</v>
      </c>
      <c r="C16313" s="2">
        <v>22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16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16763</v>
      </c>
      <c r="C16315" s="2">
        <v>23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16</v>
      </c>
      <c r="D16316" s="2" t="s">
        <v>451</v>
      </c>
      <c r="E16316" s="2"/>
      <c r="F16316" s="2"/>
      <c r="G16316" s="2"/>
      <c r="H16316" s="2"/>
    </row>
    <row r="16317" spans="2:8">
      <c r="B16317" s="2" t="s">
        <v>16765</v>
      </c>
      <c r="C16317" s="2">
        <v>23</v>
      </c>
      <c r="D16317" s="2" t="s">
        <v>451</v>
      </c>
      <c r="E16317" s="2"/>
      <c r="F16317" s="2"/>
      <c r="G16317" s="2"/>
      <c r="H16317" s="2"/>
    </row>
    <row r="16318" spans="2:8">
      <c r="B16318" s="2" t="s">
        <v>16766</v>
      </c>
      <c r="C16318" s="2">
        <v>27</v>
      </c>
      <c r="D16318" s="2" t="s">
        <v>451</v>
      </c>
      <c r="E16318" s="2"/>
      <c r="F16318" s="2"/>
      <c r="G16318" s="2"/>
      <c r="H16318" s="2"/>
    </row>
    <row r="16319" spans="2:8">
      <c r="B16319" s="2" t="s">
        <v>16767</v>
      </c>
      <c r="C16319" s="2">
        <v>33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16768</v>
      </c>
      <c r="C16320" s="2">
        <v>25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25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16770</v>
      </c>
      <c r="C16322" s="2">
        <v>33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16771</v>
      </c>
      <c r="C16323" s="2">
        <v>34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31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31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16774</v>
      </c>
      <c r="C16326" s="2">
        <v>22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23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21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16777</v>
      </c>
      <c r="C16329" s="2">
        <v>30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16778</v>
      </c>
      <c r="C16330" s="2">
        <v>39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16779</v>
      </c>
      <c r="C16331" s="2">
        <v>38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16780</v>
      </c>
      <c r="C16332" s="2">
        <v>23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16781</v>
      </c>
      <c r="C16333" s="2">
        <v>35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16782</v>
      </c>
      <c r="C16334" s="2">
        <v>37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16783</v>
      </c>
      <c r="C16335" s="2">
        <v>34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16784</v>
      </c>
      <c r="C16336" s="2">
        <v>23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16785</v>
      </c>
      <c r="C16337" s="2">
        <v>20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16786</v>
      </c>
      <c r="C16338" s="2">
        <v>15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11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32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16789</v>
      </c>
      <c r="C16341" s="2">
        <v>31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16790</v>
      </c>
      <c r="C16342" s="2">
        <v>12</v>
      </c>
      <c r="D16342" s="2" t="s">
        <v>451</v>
      </c>
      <c r="E16342" s="2"/>
      <c r="F16342" s="2"/>
      <c r="G16342" s="2"/>
      <c r="H16342" s="2"/>
    </row>
    <row r="16343" spans="2:8">
      <c r="B16343" s="2" t="s">
        <v>16791</v>
      </c>
      <c r="C16343" s="2">
        <v>16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16792</v>
      </c>
      <c r="C16344" s="2">
        <v>17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16793</v>
      </c>
      <c r="C16345" s="2">
        <v>20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16794</v>
      </c>
      <c r="C16346" s="2">
        <v>21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16795</v>
      </c>
      <c r="C16347" s="2">
        <v>22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16796</v>
      </c>
      <c r="C16348" s="2">
        <v>27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27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28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16</v>
      </c>
      <c r="D16351" s="2" t="s">
        <v>451</v>
      </c>
      <c r="E16351" s="2"/>
      <c r="F16351" s="2"/>
      <c r="G16351" s="2"/>
      <c r="H16351" s="2"/>
    </row>
    <row r="16352" spans="2:8">
      <c r="B16352" s="2" t="s">
        <v>16800</v>
      </c>
      <c r="C16352" s="2">
        <v>19</v>
      </c>
      <c r="D16352" s="2" t="s">
        <v>451</v>
      </c>
      <c r="E16352" s="2"/>
      <c r="F16352" s="2"/>
      <c r="G16352" s="2"/>
      <c r="H16352" s="2"/>
    </row>
    <row r="16353" spans="2:8">
      <c r="B16353" s="2" t="s">
        <v>16801</v>
      </c>
      <c r="C16353" s="2">
        <v>21</v>
      </c>
      <c r="D16353" s="2" t="s">
        <v>451</v>
      </c>
      <c r="E16353" s="2"/>
      <c r="F16353" s="2"/>
      <c r="G16353" s="2"/>
      <c r="H16353" s="2"/>
    </row>
    <row r="16354" spans="2:8">
      <c r="B16354" s="2" t="s">
        <v>16802</v>
      </c>
      <c r="C16354" s="2">
        <v>23</v>
      </c>
      <c r="D16354" s="2" t="s">
        <v>451</v>
      </c>
      <c r="E16354" s="2"/>
      <c r="F16354" s="2"/>
      <c r="G16354" s="2"/>
      <c r="H16354" s="2"/>
    </row>
    <row r="16355" spans="2:8">
      <c r="B16355" s="2" t="s">
        <v>16803</v>
      </c>
      <c r="C16355" s="2">
        <v>23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16804</v>
      </c>
      <c r="C16356" s="2">
        <v>25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16805</v>
      </c>
      <c r="C16357" s="2">
        <v>26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16806</v>
      </c>
      <c r="C16358" s="2">
        <v>26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16807</v>
      </c>
      <c r="C16359" s="2">
        <v>28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16808</v>
      </c>
      <c r="C16360" s="2">
        <v>45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16809</v>
      </c>
      <c r="C16361" s="2">
        <v>33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16810</v>
      </c>
      <c r="C16362" s="2">
        <v>32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16811</v>
      </c>
      <c r="C16363" s="2">
        <v>31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16812</v>
      </c>
      <c r="C16364" s="2">
        <v>26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16813</v>
      </c>
      <c r="C16365" s="2">
        <v>31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16814</v>
      </c>
      <c r="C16366" s="2">
        <v>27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16815</v>
      </c>
      <c r="C16367" s="2">
        <v>28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16816</v>
      </c>
      <c r="C16368" s="2">
        <v>19</v>
      </c>
      <c r="D16368" s="2" t="s">
        <v>451</v>
      </c>
      <c r="E16368" s="2"/>
      <c r="F16368" s="2"/>
      <c r="G16368" s="2"/>
      <c r="H16368" s="2"/>
    </row>
    <row r="16369" spans="2:8">
      <c r="B16369" s="2" t="s">
        <v>16817</v>
      </c>
      <c r="C16369" s="2">
        <v>22</v>
      </c>
      <c r="D16369" s="2" t="s">
        <v>451</v>
      </c>
      <c r="E16369" s="2"/>
      <c r="F16369" s="2"/>
      <c r="G16369" s="2"/>
      <c r="H16369" s="2"/>
    </row>
    <row r="16370" spans="2:8">
      <c r="B16370" s="2" t="s">
        <v>16818</v>
      </c>
      <c r="C16370" s="2">
        <v>23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23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35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32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16822</v>
      </c>
      <c r="C16374" s="2">
        <v>19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16823</v>
      </c>
      <c r="C16375" s="2">
        <v>19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16824</v>
      </c>
      <c r="C16376" s="2">
        <v>18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15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16826</v>
      </c>
      <c r="C16378" s="2">
        <v>29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16827</v>
      </c>
      <c r="C16379" s="2">
        <v>29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16828</v>
      </c>
      <c r="C16380" s="2">
        <v>28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16829</v>
      </c>
      <c r="C16381" s="2">
        <v>28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16830</v>
      </c>
      <c r="C16382" s="2">
        <v>33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16831</v>
      </c>
      <c r="C16383" s="2">
        <v>32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16832</v>
      </c>
      <c r="C16384" s="2">
        <v>29</v>
      </c>
      <c r="D16384" s="2" t="s">
        <v>451</v>
      </c>
      <c r="E16384" s="2"/>
      <c r="F16384" s="2"/>
      <c r="G16384" s="2"/>
      <c r="H16384" s="2"/>
    </row>
    <row r="16385" spans="2:8">
      <c r="B16385" s="2" t="s">
        <v>16833</v>
      </c>
      <c r="C16385" s="2">
        <v>30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16834</v>
      </c>
      <c r="C16386" s="2">
        <v>28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16835</v>
      </c>
      <c r="C16387" s="2">
        <v>28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16836</v>
      </c>
      <c r="C16388" s="2">
        <v>17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16837</v>
      </c>
      <c r="C16389" s="2">
        <v>23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16838</v>
      </c>
      <c r="C16390" s="2">
        <v>30</v>
      </c>
      <c r="D16390" s="2" t="s">
        <v>451</v>
      </c>
      <c r="E16390" s="2"/>
      <c r="F16390" s="2"/>
      <c r="G16390" s="2"/>
      <c r="H16390" s="2"/>
    </row>
    <row r="16391" spans="2:8">
      <c r="B16391" s="2" t="s">
        <v>16839</v>
      </c>
      <c r="C16391" s="2">
        <v>28</v>
      </c>
      <c r="D16391" s="2" t="s">
        <v>451</v>
      </c>
      <c r="E16391" s="2"/>
      <c r="F16391" s="2"/>
      <c r="G16391" s="2"/>
      <c r="H16391" s="2"/>
    </row>
    <row r="16392" spans="2:8">
      <c r="B16392" s="2" t="s">
        <v>16840</v>
      </c>
      <c r="C16392" s="2">
        <v>30</v>
      </c>
      <c r="D16392" s="2" t="s">
        <v>451</v>
      </c>
      <c r="E16392" s="2"/>
      <c r="F16392" s="2"/>
      <c r="G16392" s="2"/>
      <c r="H16392" s="2"/>
    </row>
    <row r="16393" spans="2:8">
      <c r="B16393" s="2" t="s">
        <v>16841</v>
      </c>
      <c r="C16393" s="2">
        <v>21</v>
      </c>
      <c r="D16393" s="2" t="s">
        <v>451</v>
      </c>
      <c r="E16393" s="2"/>
      <c r="F16393" s="2"/>
      <c r="G16393" s="2"/>
      <c r="H16393" s="2"/>
    </row>
    <row r="16394" spans="2:8">
      <c r="B16394" s="2" t="s">
        <v>16842</v>
      </c>
      <c r="C16394" s="2">
        <v>28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16843</v>
      </c>
      <c r="C16395" s="2">
        <v>30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16844</v>
      </c>
      <c r="C16396" s="2">
        <v>21</v>
      </c>
      <c r="D16396" s="2" t="s">
        <v>451</v>
      </c>
      <c r="E16396" s="2"/>
      <c r="F16396" s="2"/>
      <c r="G16396" s="2"/>
      <c r="H16396" s="2"/>
    </row>
    <row r="16397" spans="2:8">
      <c r="B16397" s="2" t="s">
        <v>16845</v>
      </c>
      <c r="C16397" s="2">
        <v>21</v>
      </c>
      <c r="D16397" s="2" t="s">
        <v>451</v>
      </c>
      <c r="E16397" s="2"/>
      <c r="F16397" s="2"/>
      <c r="G16397" s="2"/>
      <c r="H16397" s="2"/>
    </row>
    <row r="16398" spans="2:8">
      <c r="B16398" s="2" t="s">
        <v>16846</v>
      </c>
      <c r="C16398" s="2">
        <v>20</v>
      </c>
      <c r="D16398" s="2" t="s">
        <v>451</v>
      </c>
      <c r="E16398" s="2"/>
      <c r="F16398" s="2"/>
      <c r="G16398" s="2"/>
      <c r="H16398" s="2"/>
    </row>
    <row r="16399" spans="2:8">
      <c r="B16399" s="2" t="s">
        <v>16847</v>
      </c>
      <c r="C16399" s="2">
        <v>19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16848</v>
      </c>
      <c r="C16400" s="2">
        <v>20</v>
      </c>
      <c r="D16400" s="2" t="s">
        <v>451</v>
      </c>
      <c r="E16400" s="2"/>
      <c r="F16400" s="2"/>
      <c r="G16400" s="2"/>
      <c r="H16400" s="2"/>
    </row>
    <row r="16401" spans="2:8">
      <c r="B16401" s="2" t="s">
        <v>16849</v>
      </c>
      <c r="C16401" s="2">
        <v>8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16850</v>
      </c>
      <c r="C16402" s="2">
        <v>8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16851</v>
      </c>
      <c r="C16403" s="2">
        <v>30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16852</v>
      </c>
      <c r="C16404" s="2">
        <v>26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16853</v>
      </c>
      <c r="C16405" s="2">
        <v>26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16854</v>
      </c>
      <c r="C16406" s="2">
        <v>25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16855</v>
      </c>
      <c r="C16407" s="2">
        <v>27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16856</v>
      </c>
      <c r="C16408" s="2">
        <v>22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16857</v>
      </c>
      <c r="C16409" s="2">
        <v>29</v>
      </c>
      <c r="D16409" s="2" t="s">
        <v>451</v>
      </c>
      <c r="E16409" s="2"/>
      <c r="F16409" s="2"/>
      <c r="G16409" s="2"/>
      <c r="H16409" s="2"/>
    </row>
    <row r="16410" spans="2:8">
      <c r="B16410" s="2" t="s">
        <v>16858</v>
      </c>
      <c r="C16410" s="2">
        <v>25</v>
      </c>
      <c r="D16410" s="2" t="s">
        <v>451</v>
      </c>
      <c r="E16410" s="2"/>
      <c r="F16410" s="2"/>
      <c r="G16410" s="2"/>
      <c r="H16410" s="2"/>
    </row>
    <row r="16411" spans="2:8">
      <c r="B16411" s="2" t="s">
        <v>16859</v>
      </c>
      <c r="C16411" s="2">
        <v>18</v>
      </c>
      <c r="D16411" s="2" t="s">
        <v>451</v>
      </c>
      <c r="E16411" s="2"/>
      <c r="F16411" s="2"/>
      <c r="G16411" s="2"/>
      <c r="H16411" s="2"/>
    </row>
    <row r="16412" spans="2:8">
      <c r="B16412" s="2" t="s">
        <v>16860</v>
      </c>
      <c r="C16412" s="2">
        <v>11</v>
      </c>
      <c r="D16412" s="2" t="s">
        <v>451</v>
      </c>
      <c r="E16412" s="2"/>
      <c r="F16412" s="2"/>
      <c r="G16412" s="2"/>
      <c r="H16412" s="2"/>
    </row>
    <row r="16413" spans="2:8">
      <c r="B16413" s="2" t="s">
        <v>16861</v>
      </c>
      <c r="C16413" s="2">
        <v>32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16862</v>
      </c>
      <c r="C16414" s="2">
        <v>31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16863</v>
      </c>
      <c r="C16415" s="2">
        <v>35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16864</v>
      </c>
      <c r="C16416" s="2">
        <v>26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16865</v>
      </c>
      <c r="C16417" s="2">
        <v>27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16866</v>
      </c>
      <c r="C16418" s="2">
        <v>32</v>
      </c>
      <c r="D16418" s="2" t="s">
        <v>451</v>
      </c>
      <c r="E16418" s="2"/>
      <c r="F16418" s="2"/>
      <c r="G16418" s="2"/>
      <c r="H16418" s="2"/>
    </row>
    <row r="16419" spans="2:8">
      <c r="B16419" s="2" t="s">
        <v>16867</v>
      </c>
      <c r="C16419" s="2">
        <v>34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16868</v>
      </c>
      <c r="C16420" s="2">
        <v>32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16869</v>
      </c>
      <c r="C16421" s="2">
        <v>20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16870</v>
      </c>
      <c r="C16422" s="2">
        <v>20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16871</v>
      </c>
      <c r="C16423" s="2">
        <v>18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16872</v>
      </c>
      <c r="C16424" s="2">
        <v>16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16873</v>
      </c>
      <c r="C16425" s="2">
        <v>30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16874</v>
      </c>
      <c r="C16426" s="2">
        <v>29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16875</v>
      </c>
      <c r="C16427" s="2">
        <v>25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16876</v>
      </c>
      <c r="C16428" s="2">
        <v>26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16877</v>
      </c>
      <c r="C16429" s="2">
        <v>26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16878</v>
      </c>
      <c r="C16430" s="2">
        <v>27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16879</v>
      </c>
      <c r="C16431" s="2">
        <v>25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16880</v>
      </c>
      <c r="C16432" s="2">
        <v>31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16881</v>
      </c>
      <c r="C16433" s="2">
        <v>26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16882</v>
      </c>
      <c r="C16434" s="2">
        <v>17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16883</v>
      </c>
      <c r="C16435" s="2">
        <v>32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16884</v>
      </c>
      <c r="C16436" s="2">
        <v>27</v>
      </c>
      <c r="D16436" s="2" t="s">
        <v>451</v>
      </c>
      <c r="E16436" s="2"/>
      <c r="F16436" s="2"/>
      <c r="G16436" s="2"/>
      <c r="H16436" s="2"/>
    </row>
    <row r="16437" spans="2:8">
      <c r="B16437" s="2" t="s">
        <v>16885</v>
      </c>
      <c r="C16437" s="2">
        <v>27</v>
      </c>
      <c r="D16437" s="2" t="s">
        <v>451</v>
      </c>
      <c r="E16437" s="2"/>
      <c r="F16437" s="2"/>
      <c r="G16437" s="2"/>
      <c r="H16437" s="2"/>
    </row>
    <row r="16438" spans="2:8">
      <c r="B16438" s="2" t="s">
        <v>16886</v>
      </c>
      <c r="C16438" s="2">
        <v>26</v>
      </c>
      <c r="D16438" s="2" t="s">
        <v>451</v>
      </c>
      <c r="E16438" s="2"/>
      <c r="F16438" s="2"/>
      <c r="G16438" s="2"/>
      <c r="H16438" s="2"/>
    </row>
    <row r="16439" spans="2:8">
      <c r="B16439" s="2" t="s">
        <v>16887</v>
      </c>
      <c r="C16439" s="2">
        <v>28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16888</v>
      </c>
      <c r="C16440" s="2">
        <v>32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16889</v>
      </c>
      <c r="C16441" s="2">
        <v>23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16890</v>
      </c>
      <c r="C16442" s="2">
        <v>28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16891</v>
      </c>
      <c r="C16443" s="2">
        <v>32</v>
      </c>
      <c r="D16443" s="2" t="s">
        <v>451</v>
      </c>
      <c r="E16443" s="2"/>
      <c r="F16443" s="2"/>
      <c r="G16443" s="2"/>
      <c r="H16443" s="2"/>
    </row>
    <row r="16444" spans="2:8">
      <c r="B16444" s="2" t="s">
        <v>16892</v>
      </c>
      <c r="C16444" s="2">
        <v>33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16893</v>
      </c>
      <c r="C16445" s="2">
        <v>28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16894</v>
      </c>
      <c r="C16446" s="2">
        <v>26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16895</v>
      </c>
      <c r="C16447" s="2">
        <v>15</v>
      </c>
      <c r="D16447" s="2" t="s">
        <v>451</v>
      </c>
      <c r="E16447" s="2"/>
      <c r="F16447" s="2"/>
      <c r="G16447" s="2"/>
      <c r="H16447" s="2"/>
    </row>
    <row r="16448" spans="2:8">
      <c r="B16448" s="2" t="s">
        <v>16896</v>
      </c>
      <c r="C16448" s="2">
        <v>31</v>
      </c>
      <c r="D16448" s="2" t="s">
        <v>451</v>
      </c>
      <c r="E16448" s="2"/>
      <c r="F16448" s="2"/>
      <c r="G16448" s="2"/>
      <c r="H16448" s="2"/>
    </row>
    <row r="16449" spans="2:8">
      <c r="B16449" s="2" t="s">
        <v>16897</v>
      </c>
      <c r="C16449" s="2">
        <v>35</v>
      </c>
      <c r="D16449" s="2" t="s">
        <v>451</v>
      </c>
      <c r="E16449" s="2"/>
      <c r="F16449" s="2"/>
      <c r="G16449" s="2"/>
      <c r="H16449" s="2"/>
    </row>
    <row r="16450" spans="2:8">
      <c r="B16450" s="2" t="s">
        <v>16898</v>
      </c>
      <c r="C16450" s="2">
        <v>38</v>
      </c>
      <c r="D16450" s="2" t="s">
        <v>451</v>
      </c>
      <c r="E16450" s="2"/>
      <c r="F16450" s="2"/>
      <c r="G16450" s="2"/>
      <c r="H16450" s="2"/>
    </row>
    <row r="16451" spans="2:8">
      <c r="B16451" s="2" t="s">
        <v>16899</v>
      </c>
      <c r="C16451" s="2">
        <v>34</v>
      </c>
      <c r="D16451" s="2" t="s">
        <v>451</v>
      </c>
      <c r="E16451" s="2"/>
      <c r="F16451" s="2"/>
      <c r="G16451" s="2"/>
      <c r="H16451" s="2"/>
    </row>
    <row r="16452" spans="2:8">
      <c r="B16452" s="2" t="s">
        <v>16900</v>
      </c>
      <c r="C16452" s="2">
        <v>46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16901</v>
      </c>
      <c r="C16453" s="2">
        <v>26</v>
      </c>
      <c r="D16453" s="2" t="s">
        <v>451</v>
      </c>
      <c r="E16453" s="2"/>
      <c r="F16453" s="2"/>
      <c r="G16453" s="2"/>
      <c r="H16453" s="2"/>
    </row>
    <row r="16454" spans="2:8">
      <c r="B16454" s="2" t="s">
        <v>16902</v>
      </c>
      <c r="C16454" s="2">
        <v>29</v>
      </c>
      <c r="D16454" s="2" t="s">
        <v>451</v>
      </c>
      <c r="E16454" s="2"/>
      <c r="F16454" s="2"/>
      <c r="G16454" s="2"/>
      <c r="H16454" s="2"/>
    </row>
    <row r="16455" spans="2:8">
      <c r="B16455" s="2" t="s">
        <v>16903</v>
      </c>
      <c r="C16455" s="2">
        <v>30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16904</v>
      </c>
      <c r="C16456" s="2">
        <v>28</v>
      </c>
      <c r="D16456" s="2" t="s">
        <v>451</v>
      </c>
      <c r="E16456" s="2"/>
      <c r="F16456" s="2"/>
      <c r="G16456" s="2"/>
      <c r="H16456" s="2"/>
    </row>
    <row r="16457" spans="2:8">
      <c r="B16457" s="2" t="s">
        <v>16905</v>
      </c>
      <c r="C16457" s="2">
        <v>39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16906</v>
      </c>
      <c r="C16458" s="2">
        <v>42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16907</v>
      </c>
      <c r="C16459" s="2">
        <v>41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16908</v>
      </c>
      <c r="C16460" s="2">
        <v>40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16909</v>
      </c>
      <c r="C16461" s="2">
        <v>15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16910</v>
      </c>
      <c r="C16462" s="2">
        <v>17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16911</v>
      </c>
      <c r="C16463" s="2">
        <v>18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16912</v>
      </c>
      <c r="C16464" s="2">
        <v>20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16913</v>
      </c>
      <c r="C16465" s="2">
        <v>38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16914</v>
      </c>
      <c r="C16466" s="2">
        <v>28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16915</v>
      </c>
      <c r="C16467" s="2">
        <v>37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16916</v>
      </c>
      <c r="C16468" s="2">
        <v>38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16917</v>
      </c>
      <c r="C16469" s="2">
        <v>36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16918</v>
      </c>
      <c r="C16470" s="2">
        <v>30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16919</v>
      </c>
      <c r="C16471" s="2">
        <v>26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16920</v>
      </c>
      <c r="C16472" s="2">
        <v>27</v>
      </c>
      <c r="D16472" s="2" t="s">
        <v>451</v>
      </c>
      <c r="E16472" s="2"/>
      <c r="F16472" s="2"/>
      <c r="G16472" s="2"/>
      <c r="H16472" s="2"/>
    </row>
    <row r="16473" spans="2:8">
      <c r="B16473" s="2" t="s">
        <v>16921</v>
      </c>
      <c r="C16473" s="2">
        <v>24</v>
      </c>
      <c r="D16473" s="2" t="s">
        <v>451</v>
      </c>
      <c r="E16473" s="2"/>
      <c r="F16473" s="2"/>
      <c r="G16473" s="2"/>
      <c r="H16473" s="2"/>
    </row>
    <row r="16474" spans="2:8">
      <c r="B16474" s="2" t="s">
        <v>16922</v>
      </c>
      <c r="C16474" s="2">
        <v>19</v>
      </c>
      <c r="D16474" s="2" t="s">
        <v>451</v>
      </c>
      <c r="E16474" s="2"/>
      <c r="F16474" s="2"/>
      <c r="G16474" s="2"/>
      <c r="H16474" s="2"/>
    </row>
    <row r="16475" spans="2:8">
      <c r="B16475" s="2" t="s">
        <v>16923</v>
      </c>
      <c r="C16475" s="2">
        <v>31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16924</v>
      </c>
      <c r="C16476" s="2">
        <v>15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16925</v>
      </c>
      <c r="C16477" s="2">
        <v>25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16926</v>
      </c>
      <c r="C16478" s="2">
        <v>23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16927</v>
      </c>
      <c r="C16479" s="2">
        <v>39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16928</v>
      </c>
      <c r="C16480" s="2">
        <v>41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16929</v>
      </c>
      <c r="C16481" s="2">
        <v>28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16930</v>
      </c>
      <c r="C16482" s="2">
        <v>27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16931</v>
      </c>
      <c r="C16483" s="2">
        <v>26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16932</v>
      </c>
      <c r="C16484" s="2">
        <v>22</v>
      </c>
      <c r="D16484" s="2" t="s">
        <v>451</v>
      </c>
      <c r="E16484" s="2"/>
      <c r="F16484" s="2"/>
      <c r="G16484" s="2"/>
      <c r="H16484" s="2"/>
    </row>
    <row r="16485" spans="2:8">
      <c r="B16485" s="2" t="s">
        <v>16933</v>
      </c>
      <c r="C16485" s="2">
        <v>29</v>
      </c>
      <c r="D16485" s="2" t="s">
        <v>451</v>
      </c>
      <c r="E16485" s="2"/>
      <c r="F16485" s="2"/>
      <c r="G16485" s="2"/>
      <c r="H16485" s="2"/>
    </row>
    <row r="16486" spans="2:8">
      <c r="B16486" s="2" t="s">
        <v>16934</v>
      </c>
      <c r="C16486" s="2">
        <v>33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25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25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16937</v>
      </c>
      <c r="C16489" s="2">
        <v>27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16938</v>
      </c>
      <c r="C16490" s="2">
        <v>30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16939</v>
      </c>
      <c r="C16491" s="2">
        <v>29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16940</v>
      </c>
      <c r="C16492" s="2">
        <v>20</v>
      </c>
      <c r="D16492" s="2" t="s">
        <v>451</v>
      </c>
      <c r="E16492" s="2"/>
      <c r="F16492" s="2"/>
      <c r="G16492" s="2"/>
      <c r="H16492" s="2"/>
    </row>
    <row r="16493" spans="2:8">
      <c r="B16493" s="2" t="s">
        <v>16941</v>
      </c>
      <c r="C16493" s="2">
        <v>24</v>
      </c>
      <c r="D16493" s="2" t="s">
        <v>451</v>
      </c>
      <c r="E16493" s="2"/>
      <c r="F16493" s="2"/>
      <c r="G16493" s="2"/>
      <c r="H16493" s="2"/>
    </row>
    <row r="16494" spans="2:8">
      <c r="B16494" s="2" t="s">
        <v>16942</v>
      </c>
      <c r="C16494" s="2">
        <v>25</v>
      </c>
      <c r="D16494" s="2" t="s">
        <v>451</v>
      </c>
      <c r="E16494" s="2"/>
      <c r="F16494" s="2"/>
      <c r="G16494" s="2"/>
      <c r="H16494" s="2"/>
    </row>
    <row r="16495" spans="2:8">
      <c r="B16495" s="2" t="s">
        <v>16943</v>
      </c>
      <c r="C16495" s="2">
        <v>27</v>
      </c>
      <c r="D16495" s="2" t="s">
        <v>451</v>
      </c>
      <c r="E16495" s="2"/>
      <c r="F16495" s="2"/>
      <c r="G16495" s="2"/>
      <c r="H16495" s="2"/>
    </row>
    <row r="16496" spans="2:8">
      <c r="B16496" s="2" t="s">
        <v>16944</v>
      </c>
      <c r="C16496" s="2">
        <v>30</v>
      </c>
      <c r="D16496" s="2" t="s">
        <v>451</v>
      </c>
      <c r="E16496" s="2"/>
      <c r="F16496" s="2"/>
      <c r="G16496" s="2"/>
      <c r="H16496" s="2"/>
    </row>
    <row r="16497" spans="2:8">
      <c r="B16497" s="2" t="s">
        <v>16945</v>
      </c>
      <c r="C16497" s="2">
        <v>30</v>
      </c>
      <c r="D16497" s="2" t="s">
        <v>451</v>
      </c>
      <c r="E16497" s="2"/>
      <c r="F16497" s="2"/>
      <c r="G16497" s="2"/>
      <c r="H16497" s="2"/>
    </row>
    <row r="16498" spans="2:8">
      <c r="B16498" s="2" t="s">
        <v>16946</v>
      </c>
      <c r="C16498" s="2">
        <v>22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16947</v>
      </c>
      <c r="C16499" s="2">
        <v>28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16948</v>
      </c>
      <c r="C16500" s="2">
        <v>26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16949</v>
      </c>
      <c r="C16501" s="2">
        <v>25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16950</v>
      </c>
      <c r="C16502" s="2">
        <v>23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16951</v>
      </c>
      <c r="C16503" s="2">
        <v>25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16952</v>
      </c>
      <c r="C16504" s="2">
        <v>23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16953</v>
      </c>
      <c r="C16505" s="2">
        <v>14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16954</v>
      </c>
      <c r="C16506" s="2">
        <v>13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16955</v>
      </c>
      <c r="C16507" s="2">
        <v>12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16956</v>
      </c>
      <c r="C16508" s="2">
        <v>9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16957</v>
      </c>
      <c r="C16509" s="2">
        <v>22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16958</v>
      </c>
      <c r="C16510" s="2">
        <v>21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16959</v>
      </c>
      <c r="C16511" s="2">
        <v>32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16960</v>
      </c>
      <c r="C16512" s="2">
        <v>34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16961</v>
      </c>
      <c r="C16513" s="2">
        <v>32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16962</v>
      </c>
      <c r="C16514" s="2">
        <v>23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16963</v>
      </c>
      <c r="C16515" s="2">
        <v>22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16964</v>
      </c>
      <c r="C16516" s="2">
        <v>19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16965</v>
      </c>
      <c r="C16517" s="2">
        <v>15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16966</v>
      </c>
      <c r="C16518" s="2">
        <v>25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16967</v>
      </c>
      <c r="C16519" s="2">
        <v>17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16968</v>
      </c>
      <c r="C16520" s="2">
        <v>17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16969</v>
      </c>
      <c r="C16521" s="2">
        <v>17</v>
      </c>
      <c r="D16521" s="2" t="s">
        <v>451</v>
      </c>
      <c r="E16521" s="2"/>
      <c r="F16521" s="2"/>
      <c r="G16521" s="2"/>
      <c r="H16521" s="2"/>
    </row>
    <row r="16522" spans="2:8">
      <c r="B16522" s="2" t="s">
        <v>16970</v>
      </c>
      <c r="C16522" s="2">
        <v>17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16971</v>
      </c>
      <c r="C16523" s="2">
        <v>30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16972</v>
      </c>
      <c r="C16524" s="2">
        <v>31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16973</v>
      </c>
      <c r="C16525" s="2">
        <v>31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16974</v>
      </c>
      <c r="C16526" s="2">
        <v>25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16975</v>
      </c>
      <c r="C16527" s="2">
        <v>25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16976</v>
      </c>
      <c r="C16528" s="2">
        <v>26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16977</v>
      </c>
      <c r="C16529" s="2">
        <v>25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16978</v>
      </c>
      <c r="C16530" s="2">
        <v>33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16979</v>
      </c>
      <c r="C16531" s="2">
        <v>33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16980</v>
      </c>
      <c r="C16532" s="2">
        <v>30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16981</v>
      </c>
      <c r="C16533" s="2">
        <v>32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16982</v>
      </c>
      <c r="C16534" s="2">
        <v>32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16983</v>
      </c>
      <c r="C16535" s="2">
        <v>32</v>
      </c>
      <c r="D16535" s="2" t="s">
        <v>451</v>
      </c>
      <c r="E16535" s="2"/>
      <c r="F16535" s="2"/>
      <c r="G16535" s="2"/>
      <c r="H16535" s="2"/>
    </row>
    <row r="16536" spans="2:8">
      <c r="B16536" s="2" t="s">
        <v>16984</v>
      </c>
      <c r="C16536" s="2">
        <v>17</v>
      </c>
      <c r="D16536" s="2" t="s">
        <v>451</v>
      </c>
      <c r="E16536" s="2"/>
      <c r="F16536" s="2"/>
      <c r="G16536" s="2"/>
      <c r="H16536" s="2"/>
    </row>
    <row r="16537" spans="2:8">
      <c r="B16537" s="2" t="s">
        <v>16985</v>
      </c>
      <c r="C16537" s="2">
        <v>16</v>
      </c>
      <c r="D16537" s="2" t="s">
        <v>451</v>
      </c>
      <c r="E16537" s="2"/>
      <c r="F16537" s="2"/>
      <c r="G16537" s="2"/>
      <c r="H16537" s="2"/>
    </row>
    <row r="16538" spans="2:8">
      <c r="B16538" s="2" t="s">
        <v>16986</v>
      </c>
      <c r="C16538" s="2">
        <v>15</v>
      </c>
      <c r="D16538" s="2" t="s">
        <v>451</v>
      </c>
      <c r="E16538" s="2"/>
      <c r="F16538" s="2"/>
      <c r="G16538" s="2"/>
      <c r="H16538" s="2"/>
    </row>
    <row r="16539" spans="2:8">
      <c r="B16539" s="2" t="s">
        <v>16987</v>
      </c>
      <c r="C16539" s="2">
        <v>10</v>
      </c>
      <c r="D16539" s="2" t="s">
        <v>451</v>
      </c>
      <c r="E16539" s="2"/>
      <c r="F16539" s="2"/>
      <c r="G16539" s="2"/>
      <c r="H16539" s="2"/>
    </row>
    <row r="16540" spans="2:8">
      <c r="B16540" s="2" t="s">
        <v>16988</v>
      </c>
      <c r="C16540" s="2">
        <v>20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16989</v>
      </c>
      <c r="C16541" s="2">
        <v>18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16990</v>
      </c>
      <c r="C16542" s="2">
        <v>15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16991</v>
      </c>
      <c r="C16543" s="2">
        <v>10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16992</v>
      </c>
      <c r="C16544" s="2">
        <v>25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16993</v>
      </c>
      <c r="C16545" s="2">
        <v>7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16994</v>
      </c>
      <c r="C16546" s="2">
        <v>12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16995</v>
      </c>
      <c r="C16547" s="2">
        <v>15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16996</v>
      </c>
      <c r="C16548" s="2">
        <v>17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16997</v>
      </c>
      <c r="C16549" s="2">
        <v>20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16998</v>
      </c>
      <c r="C16550" s="2">
        <v>8</v>
      </c>
      <c r="D16550" s="2" t="s">
        <v>451</v>
      </c>
      <c r="E16550" s="2"/>
      <c r="F16550" s="2"/>
      <c r="G16550" s="2"/>
      <c r="H16550" s="2"/>
    </row>
    <row r="16551" spans="2:8">
      <c r="B16551" s="2" t="s">
        <v>16999</v>
      </c>
      <c r="C16551" s="2">
        <v>30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17000</v>
      </c>
      <c r="C16552" s="2">
        <v>29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17001</v>
      </c>
      <c r="C16553" s="2">
        <v>34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17002</v>
      </c>
      <c r="C16554" s="2">
        <v>35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17003</v>
      </c>
      <c r="C16555" s="2">
        <v>33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17004</v>
      </c>
      <c r="C16556" s="2">
        <v>12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17005</v>
      </c>
      <c r="C16557" s="2">
        <v>39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17006</v>
      </c>
      <c r="C16558" s="2">
        <v>40</v>
      </c>
      <c r="D16558" s="2" t="s">
        <v>451</v>
      </c>
      <c r="E16558" s="2"/>
      <c r="F16558" s="2"/>
      <c r="G16558" s="2"/>
      <c r="H16558" s="2"/>
    </row>
    <row r="16559" spans="2:8">
      <c r="B16559" s="2" t="s">
        <v>17007</v>
      </c>
      <c r="C16559" s="2">
        <v>38</v>
      </c>
      <c r="D16559" s="2" t="s">
        <v>451</v>
      </c>
      <c r="E16559" s="2"/>
      <c r="F16559" s="2"/>
      <c r="G16559" s="2"/>
      <c r="H16559" s="2"/>
    </row>
    <row r="16560" spans="2:8">
      <c r="B16560" s="2" t="s">
        <v>17008</v>
      </c>
      <c r="C16560" s="2">
        <v>29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17009</v>
      </c>
      <c r="C16561" s="2">
        <v>33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17010</v>
      </c>
      <c r="C16562" s="2">
        <v>18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17011</v>
      </c>
      <c r="C16563" s="2">
        <v>38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17012</v>
      </c>
      <c r="C16564" s="2">
        <v>29</v>
      </c>
      <c r="D16564" s="2" t="s">
        <v>451</v>
      </c>
      <c r="E16564" s="2"/>
      <c r="F16564" s="2"/>
      <c r="G16564" s="2"/>
      <c r="H16564" s="2"/>
    </row>
    <row r="16565" spans="2:8">
      <c r="B16565" s="2" t="s">
        <v>17013</v>
      </c>
      <c r="C16565" s="2">
        <v>33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17014</v>
      </c>
      <c r="C16566" s="2">
        <v>38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17015</v>
      </c>
      <c r="C16567" s="2">
        <v>36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17016</v>
      </c>
      <c r="C16568" s="2">
        <v>32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17017</v>
      </c>
      <c r="C16569" s="2">
        <v>32</v>
      </c>
      <c r="D16569" s="2" t="s">
        <v>451</v>
      </c>
      <c r="E16569" s="2"/>
      <c r="F16569" s="2"/>
      <c r="G16569" s="2"/>
      <c r="H16569" s="2"/>
    </row>
    <row r="16570" spans="2:8">
      <c r="B16570" s="2" t="s">
        <v>17018</v>
      </c>
      <c r="C16570" s="2">
        <v>26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17019</v>
      </c>
      <c r="C16571" s="2">
        <v>36</v>
      </c>
      <c r="D16571" s="2" t="s">
        <v>451</v>
      </c>
      <c r="E16571" s="2"/>
      <c r="F16571" s="2"/>
      <c r="G16571" s="2"/>
      <c r="H16571" s="2"/>
    </row>
    <row r="16572" spans="2:8">
      <c r="B16572" s="2" t="s">
        <v>17020</v>
      </c>
      <c r="C16572" s="2">
        <v>16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17021</v>
      </c>
      <c r="C16573" s="2">
        <v>18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17022</v>
      </c>
      <c r="C16574" s="2">
        <v>21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17023</v>
      </c>
      <c r="C16575" s="2">
        <v>26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17024</v>
      </c>
      <c r="C16576" s="2">
        <v>27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17025</v>
      </c>
      <c r="C16577" s="2">
        <v>26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17026</v>
      </c>
      <c r="C16578" s="2">
        <v>27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17027</v>
      </c>
      <c r="C16579" s="2">
        <v>24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17028</v>
      </c>
      <c r="C16580" s="2">
        <v>30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17029</v>
      </c>
      <c r="C16581" s="2">
        <v>30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17030</v>
      </c>
      <c r="C16582" s="2">
        <v>33</v>
      </c>
      <c r="D16582" s="2" t="s">
        <v>451</v>
      </c>
      <c r="E16582" s="2"/>
      <c r="F16582" s="2"/>
      <c r="G16582" s="2"/>
      <c r="H16582" s="2"/>
    </row>
    <row r="16583" spans="2:8">
      <c r="B16583" s="2" t="s">
        <v>17031</v>
      </c>
      <c r="C16583" s="2">
        <v>41</v>
      </c>
      <c r="D16583" s="2" t="s">
        <v>451</v>
      </c>
      <c r="E16583" s="2"/>
      <c r="F16583" s="2"/>
      <c r="G16583" s="2"/>
      <c r="H16583" s="2"/>
    </row>
    <row r="16584" spans="2:8">
      <c r="B16584" s="2" t="s">
        <v>17032</v>
      </c>
      <c r="C16584" s="2">
        <v>33</v>
      </c>
      <c r="D16584" s="2" t="s">
        <v>451</v>
      </c>
      <c r="E16584" s="2"/>
      <c r="F16584" s="2"/>
      <c r="G16584" s="2"/>
      <c r="H16584" s="2"/>
    </row>
    <row r="16585" spans="2:8">
      <c r="B16585" s="2" t="s">
        <v>17033</v>
      </c>
      <c r="C16585" s="2">
        <v>32</v>
      </c>
      <c r="D16585" s="2" t="s">
        <v>451</v>
      </c>
      <c r="E16585" s="2"/>
      <c r="F16585" s="2"/>
      <c r="G16585" s="2"/>
      <c r="H16585" s="2"/>
    </row>
    <row r="16586" spans="2:8">
      <c r="B16586" s="2" t="s">
        <v>17034</v>
      </c>
      <c r="C16586" s="2">
        <v>20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20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17036</v>
      </c>
      <c r="C16588" s="2">
        <v>22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17037</v>
      </c>
      <c r="C16589" s="2">
        <v>44</v>
      </c>
      <c r="D16589" s="2" t="s">
        <v>451</v>
      </c>
      <c r="E16589" s="2"/>
      <c r="F16589" s="2"/>
      <c r="G16589" s="2"/>
      <c r="H16589" s="2"/>
    </row>
    <row r="16590" spans="2:8">
      <c r="B16590" s="2" t="s">
        <v>17038</v>
      </c>
      <c r="C16590" s="2">
        <v>46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17039</v>
      </c>
      <c r="C16591" s="2">
        <v>46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17040</v>
      </c>
      <c r="C16592" s="2">
        <v>35</v>
      </c>
      <c r="D16592" s="2" t="s">
        <v>451</v>
      </c>
      <c r="E16592" s="2"/>
      <c r="F16592" s="2"/>
      <c r="G16592" s="2"/>
      <c r="H16592" s="2"/>
    </row>
    <row r="16593" spans="2:8">
      <c r="B16593" s="2" t="s">
        <v>17041</v>
      </c>
      <c r="C16593" s="2">
        <v>35</v>
      </c>
      <c r="D16593" s="2" t="s">
        <v>451</v>
      </c>
      <c r="E16593" s="2"/>
      <c r="F16593" s="2"/>
      <c r="G16593" s="2"/>
      <c r="H16593" s="2"/>
    </row>
    <row r="16594" spans="2:8">
      <c r="B16594" s="2" t="s">
        <v>17042</v>
      </c>
      <c r="C16594" s="2">
        <v>31</v>
      </c>
      <c r="D16594" s="2" t="s">
        <v>451</v>
      </c>
      <c r="E16594" s="2"/>
      <c r="F16594" s="2"/>
      <c r="G16594" s="2"/>
      <c r="H16594" s="2"/>
    </row>
    <row r="16595" spans="2:8">
      <c r="B16595" s="2" t="s">
        <v>17043</v>
      </c>
      <c r="C16595" s="2">
        <v>31</v>
      </c>
      <c r="D16595" s="2" t="s">
        <v>451</v>
      </c>
      <c r="E16595" s="2"/>
      <c r="F16595" s="2"/>
      <c r="G16595" s="2"/>
      <c r="H16595" s="2"/>
    </row>
    <row r="16596" spans="2:8">
      <c r="B16596" s="2" t="s">
        <v>17044</v>
      </c>
      <c r="C16596" s="2">
        <v>12</v>
      </c>
      <c r="D16596" s="2" t="s">
        <v>451</v>
      </c>
      <c r="E16596" s="2"/>
      <c r="F16596" s="2"/>
      <c r="G16596" s="2"/>
      <c r="H16596" s="2"/>
    </row>
    <row r="16597" spans="2:8">
      <c r="B16597" s="2" t="s">
        <v>17045</v>
      </c>
      <c r="C16597" s="2">
        <v>12</v>
      </c>
      <c r="D16597" s="2" t="s">
        <v>451</v>
      </c>
      <c r="E16597" s="2"/>
      <c r="F16597" s="2"/>
      <c r="G16597" s="2"/>
      <c r="H16597" s="2"/>
    </row>
    <row r="16598" spans="2:8">
      <c r="B16598" s="2" t="s">
        <v>17046</v>
      </c>
      <c r="C16598" s="2">
        <v>11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17047</v>
      </c>
      <c r="C16599" s="2">
        <v>25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17048</v>
      </c>
      <c r="C16600" s="2">
        <v>27</v>
      </c>
      <c r="D16600" s="2" t="s">
        <v>451</v>
      </c>
      <c r="E16600" s="2"/>
      <c r="F16600" s="2"/>
      <c r="G16600" s="2"/>
      <c r="H16600" s="2"/>
    </row>
    <row r="16601" spans="2:8">
      <c r="B16601" s="2" t="s">
        <v>17049</v>
      </c>
      <c r="C16601" s="2">
        <v>29</v>
      </c>
      <c r="D16601" s="2" t="s">
        <v>451</v>
      </c>
      <c r="E16601" s="2"/>
      <c r="F16601" s="2"/>
      <c r="G16601" s="2"/>
      <c r="H16601" s="2"/>
    </row>
    <row r="16602" spans="2:8">
      <c r="B16602" s="2" t="s">
        <v>17050</v>
      </c>
      <c r="C16602" s="2">
        <v>23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17051</v>
      </c>
      <c r="C16603" s="2">
        <v>24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17052</v>
      </c>
      <c r="C16604" s="2">
        <v>19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17053</v>
      </c>
      <c r="C16605" s="2">
        <v>26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17054</v>
      </c>
      <c r="C16606" s="2">
        <v>27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17055</v>
      </c>
      <c r="C16607" s="2">
        <v>29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17056</v>
      </c>
      <c r="C16608" s="2">
        <v>42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17057</v>
      </c>
      <c r="C16609" s="2">
        <v>33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17058</v>
      </c>
      <c r="C16610" s="2">
        <v>32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17059</v>
      </c>
      <c r="C16611" s="2">
        <v>14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17060</v>
      </c>
      <c r="C16612" s="2">
        <v>36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17061</v>
      </c>
      <c r="C16613" s="2">
        <v>8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17062</v>
      </c>
      <c r="C16614" s="2">
        <v>20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17063</v>
      </c>
      <c r="C16615" s="2">
        <v>26</v>
      </c>
      <c r="D16615" s="2" t="s">
        <v>451</v>
      </c>
      <c r="E16615" s="2"/>
      <c r="F16615" s="2"/>
      <c r="G16615" s="2"/>
      <c r="H16615" s="2"/>
    </row>
    <row r="16616" spans="2:8">
      <c r="B16616" s="2" t="s">
        <v>17064</v>
      </c>
      <c r="C16616" s="2">
        <v>36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17065</v>
      </c>
      <c r="C16617" s="2">
        <v>35</v>
      </c>
      <c r="D16617" s="2" t="s">
        <v>451</v>
      </c>
      <c r="E16617" s="2"/>
      <c r="F16617" s="2"/>
      <c r="G16617" s="2"/>
      <c r="H16617" s="2"/>
    </row>
    <row r="16618" spans="2:8">
      <c r="B16618" s="2" t="s">
        <v>17066</v>
      </c>
      <c r="C16618" s="2">
        <v>22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17067</v>
      </c>
      <c r="C16619" s="2">
        <v>24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17068</v>
      </c>
      <c r="C16620" s="2">
        <v>33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17069</v>
      </c>
      <c r="C16621" s="2">
        <v>32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17070</v>
      </c>
      <c r="C16622" s="2">
        <v>33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17071</v>
      </c>
      <c r="C16623" s="2">
        <v>32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17072</v>
      </c>
      <c r="C16624" s="2">
        <v>29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17073</v>
      </c>
      <c r="C16625" s="2">
        <v>10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17074</v>
      </c>
      <c r="C16626" s="2">
        <v>28</v>
      </c>
      <c r="D16626" s="2" t="s">
        <v>451</v>
      </c>
      <c r="E16626" s="2"/>
      <c r="F16626" s="2"/>
      <c r="G16626" s="2"/>
      <c r="H16626" s="2"/>
    </row>
    <row r="16627" spans="2:8">
      <c r="B16627" s="2" t="s">
        <v>17075</v>
      </c>
      <c r="C16627" s="2">
        <v>28</v>
      </c>
      <c r="D16627" s="2" t="s">
        <v>451</v>
      </c>
      <c r="E16627" s="2"/>
      <c r="F16627" s="2"/>
      <c r="G16627" s="2"/>
      <c r="H16627" s="2"/>
    </row>
    <row r="16628" spans="2:8">
      <c r="B16628" s="2" t="s">
        <v>17076</v>
      </c>
      <c r="C16628" s="2">
        <v>25</v>
      </c>
      <c r="D16628" s="2" t="s">
        <v>451</v>
      </c>
      <c r="E16628" s="2"/>
      <c r="F16628" s="2"/>
      <c r="G16628" s="2"/>
      <c r="H16628" s="2"/>
    </row>
    <row r="16629" spans="2:8">
      <c r="B16629" s="2" t="s">
        <v>17077</v>
      </c>
      <c r="C16629" s="2">
        <v>26</v>
      </c>
      <c r="D16629" s="2" t="s">
        <v>451</v>
      </c>
      <c r="E16629" s="2"/>
      <c r="F16629" s="2"/>
      <c r="G16629" s="2"/>
      <c r="H16629" s="2"/>
    </row>
    <row r="16630" spans="2:8">
      <c r="B16630" s="2" t="s">
        <v>17078</v>
      </c>
      <c r="C16630" s="2">
        <v>27</v>
      </c>
      <c r="D16630" s="2" t="s">
        <v>451</v>
      </c>
      <c r="E16630" s="2"/>
      <c r="F16630" s="2"/>
      <c r="G16630" s="2"/>
      <c r="H16630" s="2"/>
    </row>
    <row r="16631" spans="2:8">
      <c r="B16631" s="2" t="s">
        <v>17079</v>
      </c>
      <c r="C16631" s="2">
        <v>21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17080</v>
      </c>
      <c r="C16632" s="2">
        <v>17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17081</v>
      </c>
      <c r="C16633" s="2">
        <v>11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17082</v>
      </c>
      <c r="C16634" s="2">
        <v>40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17083</v>
      </c>
      <c r="C16635" s="2">
        <v>38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17084</v>
      </c>
      <c r="C16636" s="2">
        <v>21</v>
      </c>
      <c r="D16636" s="2" t="s">
        <v>451</v>
      </c>
      <c r="E16636" s="2"/>
      <c r="F16636" s="2"/>
      <c r="G16636" s="2"/>
      <c r="H16636" s="2"/>
    </row>
    <row r="16637" spans="2:8">
      <c r="B16637" s="2" t="s">
        <v>17085</v>
      </c>
      <c r="C16637" s="2">
        <v>22</v>
      </c>
      <c r="D16637" s="2" t="s">
        <v>451</v>
      </c>
      <c r="E16637" s="2"/>
      <c r="F16637" s="2"/>
      <c r="G16637" s="2"/>
      <c r="H16637" s="2"/>
    </row>
    <row r="16638" spans="2:8">
      <c r="B16638" s="2" t="s">
        <v>17086</v>
      </c>
      <c r="C16638" s="2">
        <v>24</v>
      </c>
      <c r="D16638" s="2" t="s">
        <v>451</v>
      </c>
      <c r="E16638" s="2"/>
      <c r="F16638" s="2"/>
      <c r="G16638" s="2"/>
      <c r="H16638" s="2"/>
    </row>
    <row r="16639" spans="2:8">
      <c r="B16639" s="2" t="s">
        <v>17087</v>
      </c>
      <c r="C16639" s="2">
        <v>16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17088</v>
      </c>
      <c r="C16640" s="2">
        <v>16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17089</v>
      </c>
      <c r="C16641" s="2">
        <v>13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17090</v>
      </c>
      <c r="C16642" s="2">
        <v>15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17091</v>
      </c>
      <c r="C16643" s="2">
        <v>16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17092</v>
      </c>
      <c r="C16644" s="2">
        <v>26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17093</v>
      </c>
      <c r="C16645" s="2">
        <v>21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17094</v>
      </c>
      <c r="C16646" s="2">
        <v>20</v>
      </c>
      <c r="D16646" s="2" t="s">
        <v>451</v>
      </c>
      <c r="E16646" s="2"/>
      <c r="F16646" s="2"/>
      <c r="G16646" s="2"/>
      <c r="H16646" s="2"/>
    </row>
    <row r="16647" spans="2:8">
      <c r="B16647" s="2" t="s">
        <v>17095</v>
      </c>
      <c r="C16647" s="2">
        <v>26</v>
      </c>
      <c r="D16647" s="2" t="s">
        <v>451</v>
      </c>
      <c r="E16647" s="2"/>
      <c r="F16647" s="2"/>
      <c r="G16647" s="2"/>
      <c r="H16647" s="2"/>
    </row>
    <row r="16648" spans="2:8">
      <c r="B16648" s="2" t="s">
        <v>17096</v>
      </c>
      <c r="C16648" s="2">
        <v>35</v>
      </c>
      <c r="D16648" s="2" t="s">
        <v>451</v>
      </c>
      <c r="E16648" s="2"/>
      <c r="F16648" s="2"/>
      <c r="G16648" s="2"/>
      <c r="H16648" s="2"/>
    </row>
    <row r="16649" spans="2:8">
      <c r="B16649" s="2" t="s">
        <v>17097</v>
      </c>
      <c r="C16649" s="2">
        <v>28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17098</v>
      </c>
      <c r="C16650" s="2">
        <v>28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17099</v>
      </c>
      <c r="C16651" s="2">
        <v>27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17100</v>
      </c>
      <c r="C16652" s="2">
        <v>20</v>
      </c>
      <c r="D16652" s="2" t="s">
        <v>451</v>
      </c>
      <c r="E16652" s="2"/>
      <c r="F16652" s="2"/>
      <c r="G16652" s="2"/>
      <c r="H16652" s="2"/>
    </row>
    <row r="16653" spans="2:8">
      <c r="B16653" s="2" t="s">
        <v>17101</v>
      </c>
      <c r="C16653" s="2">
        <v>22</v>
      </c>
      <c r="D16653" s="2" t="s">
        <v>451</v>
      </c>
      <c r="E16653" s="2"/>
      <c r="F16653" s="2"/>
      <c r="G16653" s="2"/>
      <c r="H16653" s="2"/>
    </row>
    <row r="16654" spans="2:8">
      <c r="B16654" s="2" t="s">
        <v>17102</v>
      </c>
      <c r="C16654" s="2">
        <v>21</v>
      </c>
      <c r="D16654" s="2" t="s">
        <v>451</v>
      </c>
      <c r="E16654" s="2"/>
      <c r="F16654" s="2"/>
      <c r="G16654" s="2"/>
      <c r="H16654" s="2"/>
    </row>
    <row r="16655" spans="2:8">
      <c r="B16655" s="2" t="s">
        <v>17103</v>
      </c>
      <c r="C16655" s="2">
        <v>27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17104</v>
      </c>
      <c r="C16656" s="2">
        <v>26</v>
      </c>
      <c r="D16656" s="2" t="s">
        <v>451</v>
      </c>
      <c r="E16656" s="2"/>
      <c r="F16656" s="2"/>
      <c r="G16656" s="2"/>
      <c r="H16656" s="2"/>
    </row>
    <row r="16657" spans="2:8">
      <c r="B16657" s="2" t="s">
        <v>17105</v>
      </c>
      <c r="C16657" s="2">
        <v>33</v>
      </c>
      <c r="D16657" s="2" t="s">
        <v>451</v>
      </c>
      <c r="E16657" s="2"/>
      <c r="F16657" s="2"/>
      <c r="G16657" s="2"/>
      <c r="H16657" s="2"/>
    </row>
    <row r="16658" spans="2:8">
      <c r="B16658" s="2" t="s">
        <v>17106</v>
      </c>
      <c r="C16658" s="2">
        <v>20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17107</v>
      </c>
      <c r="C16659" s="2">
        <v>22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17108</v>
      </c>
      <c r="C16660" s="2">
        <v>22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17109</v>
      </c>
      <c r="C16661" s="2">
        <v>25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17110</v>
      </c>
      <c r="C16662" s="2">
        <v>24</v>
      </c>
      <c r="D16662" s="2" t="s">
        <v>451</v>
      </c>
      <c r="E16662" s="2"/>
      <c r="F16662" s="2"/>
      <c r="G16662" s="2"/>
      <c r="H16662" s="2"/>
    </row>
    <row r="16663" spans="2:8">
      <c r="B16663" s="2" t="s">
        <v>17111</v>
      </c>
      <c r="C16663" s="2">
        <v>25</v>
      </c>
      <c r="D16663" s="2" t="s">
        <v>451</v>
      </c>
      <c r="E16663" s="2"/>
      <c r="F16663" s="2"/>
      <c r="G16663" s="2"/>
      <c r="H16663" s="2"/>
    </row>
    <row r="16664" spans="2:8">
      <c r="B16664" s="2" t="s">
        <v>17112</v>
      </c>
      <c r="C16664" s="2">
        <v>16</v>
      </c>
      <c r="D16664" s="2" t="s">
        <v>451</v>
      </c>
      <c r="E16664" s="2"/>
      <c r="F16664" s="2"/>
      <c r="G16664" s="2"/>
      <c r="H16664" s="2"/>
    </row>
    <row r="16665" spans="2:8">
      <c r="B16665" s="2" t="s">
        <v>17113</v>
      </c>
      <c r="C16665" s="2">
        <v>14</v>
      </c>
      <c r="D16665" s="2" t="s">
        <v>451</v>
      </c>
      <c r="E16665" s="2"/>
      <c r="F16665" s="2"/>
      <c r="G16665" s="2"/>
      <c r="H16665" s="2"/>
    </row>
    <row r="16666" spans="2:8">
      <c r="B16666" s="2" t="s">
        <v>17114</v>
      </c>
      <c r="C16666" s="2">
        <v>11</v>
      </c>
      <c r="D16666" s="2" t="s">
        <v>451</v>
      </c>
      <c r="E16666" s="2"/>
      <c r="F16666" s="2"/>
      <c r="G16666" s="2"/>
      <c r="H16666" s="2"/>
    </row>
    <row r="16667" spans="2:8">
      <c r="B16667" s="2" t="s">
        <v>17115</v>
      </c>
      <c r="C16667" s="2">
        <v>7</v>
      </c>
      <c r="D16667" s="2" t="s">
        <v>451</v>
      </c>
      <c r="E16667" s="2"/>
      <c r="F16667" s="2"/>
      <c r="G16667" s="2"/>
      <c r="H16667" s="2"/>
    </row>
    <row r="16668" spans="2:8">
      <c r="B16668" s="2" t="s">
        <v>17116</v>
      </c>
      <c r="C16668" s="2">
        <v>27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17117</v>
      </c>
      <c r="C16669" s="2">
        <v>24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17118</v>
      </c>
      <c r="C16670" s="2">
        <v>29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17119</v>
      </c>
      <c r="C16671" s="2">
        <v>30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17120</v>
      </c>
      <c r="C16672" s="2">
        <v>29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17121</v>
      </c>
      <c r="C16673" s="2">
        <v>20</v>
      </c>
      <c r="D16673" s="2" t="s">
        <v>451</v>
      </c>
      <c r="E16673" s="2"/>
      <c r="F16673" s="2"/>
      <c r="G16673" s="2"/>
      <c r="H16673" s="2"/>
    </row>
    <row r="16674" spans="2:8">
      <c r="B16674" s="2" t="s">
        <v>17122</v>
      </c>
      <c r="C16674" s="2">
        <v>20</v>
      </c>
      <c r="D16674" s="2" t="s">
        <v>451</v>
      </c>
      <c r="E16674" s="2"/>
      <c r="F16674" s="2"/>
      <c r="G16674" s="2"/>
      <c r="H16674" s="2"/>
    </row>
    <row r="16675" spans="2:8">
      <c r="B16675" s="2" t="s">
        <v>17123</v>
      </c>
      <c r="C16675" s="2">
        <v>22</v>
      </c>
      <c r="D16675" s="2" t="s">
        <v>451</v>
      </c>
      <c r="E16675" s="2"/>
      <c r="F16675" s="2"/>
      <c r="G16675" s="2"/>
      <c r="H16675" s="2"/>
    </row>
    <row r="16676" spans="2:8">
      <c r="B16676" s="2" t="s">
        <v>17124</v>
      </c>
      <c r="C16676" s="2">
        <v>22</v>
      </c>
      <c r="D16676" s="2" t="s">
        <v>451</v>
      </c>
      <c r="E16676" s="2"/>
      <c r="F16676" s="2"/>
      <c r="G16676" s="2"/>
      <c r="H16676" s="2"/>
    </row>
    <row r="16677" spans="2:8">
      <c r="B16677" s="2" t="s">
        <v>17125</v>
      </c>
      <c r="C16677" s="2">
        <v>24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17126</v>
      </c>
      <c r="C16678" s="2">
        <v>22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17127</v>
      </c>
      <c r="C16679" s="2">
        <v>22</v>
      </c>
      <c r="D16679" s="2" t="s">
        <v>451</v>
      </c>
      <c r="E16679" s="2"/>
      <c r="F16679" s="2"/>
      <c r="G16679" s="2"/>
      <c r="H16679" s="2"/>
    </row>
    <row r="16680" spans="2:8">
      <c r="B16680" s="2" t="s">
        <v>17128</v>
      </c>
      <c r="C16680" s="2">
        <v>23</v>
      </c>
      <c r="D16680" s="2" t="s">
        <v>451</v>
      </c>
      <c r="E16680" s="2"/>
      <c r="F16680" s="2"/>
      <c r="G16680" s="2"/>
      <c r="H16680" s="2"/>
    </row>
    <row r="16681" spans="2:8">
      <c r="B16681" s="2" t="s">
        <v>17129</v>
      </c>
      <c r="C16681" s="2">
        <v>24</v>
      </c>
      <c r="D16681" s="2" t="s">
        <v>451</v>
      </c>
      <c r="E16681" s="2"/>
      <c r="F16681" s="2"/>
      <c r="G16681" s="2"/>
      <c r="H16681" s="2"/>
    </row>
    <row r="16682" spans="2:8">
      <c r="B16682" s="2" t="s">
        <v>17130</v>
      </c>
      <c r="C16682" s="2">
        <v>35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17131</v>
      </c>
      <c r="C16683" s="2">
        <v>16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17132</v>
      </c>
      <c r="C16684" s="2">
        <v>17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17133</v>
      </c>
      <c r="C16685" s="2">
        <v>16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17134</v>
      </c>
      <c r="C16686" s="2">
        <v>14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17135</v>
      </c>
      <c r="C16687" s="2">
        <v>23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17136</v>
      </c>
      <c r="C16688" s="2">
        <v>42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17137</v>
      </c>
      <c r="C16689" s="2">
        <v>27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17138</v>
      </c>
      <c r="C16690" s="2">
        <v>26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17139</v>
      </c>
      <c r="C16691" s="2">
        <v>27</v>
      </c>
      <c r="D16691" s="2" t="s">
        <v>451</v>
      </c>
      <c r="E16691" s="2"/>
      <c r="F16691" s="2"/>
      <c r="G16691" s="2"/>
      <c r="H16691" s="2"/>
    </row>
    <row r="16692" spans="2:8">
      <c r="B16692" s="2" t="s">
        <v>17140</v>
      </c>
      <c r="C16692" s="2">
        <v>28</v>
      </c>
      <c r="D16692" s="2" t="s">
        <v>451</v>
      </c>
      <c r="E16692" s="2"/>
      <c r="F16692" s="2"/>
      <c r="G16692" s="2"/>
      <c r="H16692" s="2"/>
    </row>
    <row r="16693" spans="2:8">
      <c r="B16693" s="2" t="s">
        <v>17141</v>
      </c>
      <c r="C16693" s="2">
        <v>29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17142</v>
      </c>
      <c r="C16694" s="2">
        <v>29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17143</v>
      </c>
      <c r="C16695" s="2">
        <v>42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17144</v>
      </c>
      <c r="C16696" s="2">
        <v>37</v>
      </c>
      <c r="D16696" s="2" t="s">
        <v>451</v>
      </c>
      <c r="E16696" s="2"/>
      <c r="F16696" s="2"/>
      <c r="G16696" s="2"/>
      <c r="H16696" s="2"/>
    </row>
    <row r="16697" spans="2:8">
      <c r="B16697" s="2" t="s">
        <v>17145</v>
      </c>
      <c r="C16697" s="2">
        <v>27</v>
      </c>
      <c r="D16697" s="2" t="s">
        <v>451</v>
      </c>
      <c r="E16697" s="2"/>
      <c r="F16697" s="2"/>
      <c r="G16697" s="2"/>
      <c r="H16697" s="2"/>
    </row>
    <row r="16698" spans="2:8">
      <c r="B16698" s="2" t="s">
        <v>17146</v>
      </c>
      <c r="C16698" s="2">
        <v>27</v>
      </c>
      <c r="D16698" s="2" t="s">
        <v>451</v>
      </c>
      <c r="E16698" s="2"/>
      <c r="F16698" s="2"/>
      <c r="G16698" s="2"/>
      <c r="H16698" s="2"/>
    </row>
    <row r="16699" spans="2:8">
      <c r="B16699" s="2" t="s">
        <v>17147</v>
      </c>
      <c r="C16699" s="2">
        <v>31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17148</v>
      </c>
      <c r="C16700" s="2">
        <v>31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17149</v>
      </c>
      <c r="C16701" s="2">
        <v>22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17150</v>
      </c>
      <c r="C16702" s="2">
        <v>34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17151</v>
      </c>
      <c r="C16703" s="2">
        <v>25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17152</v>
      </c>
      <c r="C16704" s="2">
        <v>25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17153</v>
      </c>
      <c r="C16705" s="2">
        <v>13</v>
      </c>
      <c r="D16705" s="2" t="s">
        <v>451</v>
      </c>
      <c r="E16705" s="2"/>
      <c r="F16705" s="2"/>
      <c r="G16705" s="2"/>
      <c r="H16705" s="2"/>
    </row>
    <row r="16706" spans="2:8">
      <c r="B16706" s="2" t="s">
        <v>17154</v>
      </c>
      <c r="C16706" s="2">
        <v>12</v>
      </c>
      <c r="D16706" s="2" t="s">
        <v>451</v>
      </c>
      <c r="E16706" s="2"/>
      <c r="F16706" s="2"/>
      <c r="G16706" s="2"/>
      <c r="H16706" s="2"/>
    </row>
    <row r="16707" spans="2:8">
      <c r="B16707" s="2" t="s">
        <v>17155</v>
      </c>
      <c r="C16707" s="2">
        <v>7</v>
      </c>
      <c r="D16707" s="2" t="s">
        <v>451</v>
      </c>
      <c r="E16707" s="2"/>
      <c r="F16707" s="2"/>
      <c r="G16707" s="2"/>
      <c r="H16707" s="2"/>
    </row>
    <row r="16708" spans="2:8">
      <c r="B16708" s="2" t="s">
        <v>17156</v>
      </c>
      <c r="C16708" s="2">
        <v>26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17157</v>
      </c>
      <c r="C16709" s="2">
        <v>25</v>
      </c>
      <c r="D16709" s="2" t="s">
        <v>451</v>
      </c>
      <c r="E16709" s="2"/>
      <c r="F16709" s="2"/>
      <c r="G16709" s="2"/>
      <c r="H16709" s="2"/>
    </row>
    <row r="16710" spans="2:8">
      <c r="B16710" s="2" t="s">
        <v>17158</v>
      </c>
      <c r="C16710" s="2">
        <v>27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17159</v>
      </c>
      <c r="C16711" s="2">
        <v>28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17160</v>
      </c>
      <c r="C16712" s="2">
        <v>25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17161</v>
      </c>
      <c r="C16713" s="2">
        <v>24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17162</v>
      </c>
      <c r="C16714" s="2">
        <v>22</v>
      </c>
      <c r="D16714" s="2" t="s">
        <v>451</v>
      </c>
      <c r="E16714" s="2"/>
      <c r="F16714" s="2"/>
      <c r="G16714" s="2"/>
      <c r="H16714" s="2"/>
    </row>
    <row r="16715" spans="2:8">
      <c r="B16715" s="2" t="s">
        <v>17163</v>
      </c>
      <c r="C16715" s="2">
        <v>25</v>
      </c>
      <c r="D16715" s="2" t="s">
        <v>451</v>
      </c>
      <c r="E16715" s="2"/>
      <c r="F16715" s="2"/>
      <c r="G16715" s="2"/>
      <c r="H16715" s="2"/>
    </row>
    <row r="16716" spans="2:8">
      <c r="B16716" s="2" t="s">
        <v>17164</v>
      </c>
      <c r="C16716" s="2">
        <v>25</v>
      </c>
      <c r="D16716" s="2" t="s">
        <v>451</v>
      </c>
      <c r="E16716" s="2"/>
      <c r="F16716" s="2"/>
      <c r="G16716" s="2"/>
      <c r="H16716" s="2"/>
    </row>
    <row r="16717" spans="2:8">
      <c r="B16717" s="2" t="s">
        <v>17165</v>
      </c>
      <c r="C16717" s="2">
        <v>31</v>
      </c>
      <c r="D16717" s="2" t="s">
        <v>451</v>
      </c>
      <c r="E16717" s="2"/>
      <c r="F16717" s="2"/>
      <c r="G16717" s="2"/>
      <c r="H16717" s="2"/>
    </row>
    <row r="16718" spans="2:8">
      <c r="B16718" s="2" t="s">
        <v>17166</v>
      </c>
      <c r="C16718" s="2">
        <v>29</v>
      </c>
      <c r="D16718" s="2" t="s">
        <v>451</v>
      </c>
      <c r="E16718" s="2"/>
      <c r="F16718" s="2"/>
      <c r="G16718" s="2"/>
      <c r="H16718" s="2"/>
    </row>
    <row r="16719" spans="2:8">
      <c r="B16719" s="2" t="s">
        <v>17167</v>
      </c>
      <c r="C16719" s="2">
        <v>26</v>
      </c>
      <c r="D16719" s="2" t="s">
        <v>451</v>
      </c>
      <c r="E16719" s="2"/>
      <c r="F16719" s="2"/>
      <c r="G16719" s="2"/>
      <c r="H16719" s="2"/>
    </row>
    <row r="16720" spans="2:8">
      <c r="B16720" s="2" t="s">
        <v>17168</v>
      </c>
      <c r="C16720" s="2">
        <v>33</v>
      </c>
      <c r="D16720" s="2" t="s">
        <v>451</v>
      </c>
      <c r="E16720" s="2"/>
      <c r="F16720" s="2"/>
      <c r="G16720" s="2"/>
      <c r="H16720" s="2"/>
    </row>
    <row r="16721" spans="2:8">
      <c r="B16721" s="2" t="s">
        <v>17169</v>
      </c>
      <c r="C16721" s="2">
        <v>35</v>
      </c>
      <c r="D16721" s="2" t="s">
        <v>451</v>
      </c>
      <c r="E16721" s="2"/>
      <c r="F16721" s="2"/>
      <c r="G16721" s="2"/>
      <c r="H16721" s="2"/>
    </row>
    <row r="16722" spans="2:8">
      <c r="B16722" s="2" t="s">
        <v>17170</v>
      </c>
      <c r="C16722" s="2">
        <v>33</v>
      </c>
      <c r="D16722" s="2" t="s">
        <v>451</v>
      </c>
      <c r="E16722" s="2"/>
      <c r="F16722" s="2"/>
      <c r="G16722" s="2"/>
      <c r="H16722" s="2"/>
    </row>
    <row r="16723" spans="2:8">
      <c r="B16723" s="2" t="s">
        <v>17171</v>
      </c>
      <c r="C16723" s="2">
        <v>34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17172</v>
      </c>
      <c r="C16724" s="2">
        <v>33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17173</v>
      </c>
      <c r="C16725" s="2">
        <v>25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17174</v>
      </c>
      <c r="C16726" s="2">
        <v>32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17175</v>
      </c>
      <c r="C16727" s="2">
        <v>33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17176</v>
      </c>
      <c r="C16728" s="2">
        <v>39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17177</v>
      </c>
      <c r="C16729" s="2">
        <v>44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17178</v>
      </c>
      <c r="C16730" s="2">
        <v>17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17179</v>
      </c>
      <c r="C16731" s="2">
        <v>19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17180</v>
      </c>
      <c r="C16732" s="2">
        <v>19</v>
      </c>
      <c r="D16732" s="2" t="s">
        <v>451</v>
      </c>
      <c r="E16732" s="2"/>
      <c r="F16732" s="2"/>
      <c r="G16732" s="2"/>
      <c r="H16732" s="2"/>
    </row>
    <row r="16733" spans="2:8">
      <c r="B16733" s="2" t="s">
        <v>17181</v>
      </c>
      <c r="C16733" s="2">
        <v>21</v>
      </c>
      <c r="D16733" s="2" t="s">
        <v>451</v>
      </c>
      <c r="E16733" s="2"/>
      <c r="F16733" s="2"/>
      <c r="G16733" s="2"/>
      <c r="H16733" s="2"/>
    </row>
    <row r="16734" spans="2:8">
      <c r="B16734" s="2" t="s">
        <v>17182</v>
      </c>
      <c r="C16734" s="2">
        <v>20</v>
      </c>
      <c r="D16734" s="2" t="s">
        <v>451</v>
      </c>
      <c r="E16734" s="2"/>
      <c r="F16734" s="2"/>
      <c r="G16734" s="2"/>
      <c r="H16734" s="2"/>
    </row>
    <row r="16735" spans="2:8">
      <c r="B16735" s="2" t="s">
        <v>17183</v>
      </c>
      <c r="C16735" s="2">
        <v>41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17184</v>
      </c>
      <c r="C16736" s="2">
        <v>28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17185</v>
      </c>
      <c r="C16737" s="2">
        <v>27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17186</v>
      </c>
      <c r="C16738" s="2">
        <v>27</v>
      </c>
      <c r="D16738" s="2" t="s">
        <v>451</v>
      </c>
      <c r="E16738" s="2"/>
      <c r="F16738" s="2"/>
      <c r="G16738" s="2"/>
      <c r="H16738" s="2"/>
    </row>
    <row r="16739" spans="2:8">
      <c r="B16739" s="2" t="s">
        <v>17187</v>
      </c>
      <c r="C16739" s="2">
        <v>28</v>
      </c>
      <c r="D16739" s="2" t="s">
        <v>451</v>
      </c>
      <c r="E16739" s="2"/>
      <c r="F16739" s="2"/>
      <c r="G16739" s="2"/>
      <c r="H16739" s="2"/>
    </row>
    <row r="16740" spans="2:8">
      <c r="B16740" s="2" t="s">
        <v>17188</v>
      </c>
      <c r="C16740" s="2">
        <v>38</v>
      </c>
      <c r="D16740" s="2" t="s">
        <v>451</v>
      </c>
      <c r="E16740" s="2"/>
      <c r="F16740" s="2"/>
      <c r="G16740" s="2"/>
      <c r="H16740" s="2"/>
    </row>
    <row r="16741" spans="2:8">
      <c r="B16741" s="2" t="s">
        <v>17189</v>
      </c>
      <c r="C16741" s="2">
        <v>22</v>
      </c>
      <c r="D16741" s="2" t="s">
        <v>451</v>
      </c>
      <c r="E16741" s="2"/>
      <c r="F16741" s="2"/>
      <c r="G16741" s="2"/>
      <c r="H16741" s="2"/>
    </row>
    <row r="16742" spans="2:8">
      <c r="B16742" s="2" t="s">
        <v>17190</v>
      </c>
      <c r="C16742" s="2">
        <v>24</v>
      </c>
      <c r="D16742" s="2" t="s">
        <v>451</v>
      </c>
      <c r="E16742" s="2"/>
      <c r="F16742" s="2"/>
      <c r="G16742" s="2"/>
      <c r="H16742" s="2"/>
    </row>
    <row r="16743" spans="2:8">
      <c r="B16743" s="2" t="s">
        <v>17191</v>
      </c>
      <c r="C16743" s="2">
        <v>24</v>
      </c>
      <c r="D16743" s="2" t="s">
        <v>451</v>
      </c>
      <c r="E16743" s="2"/>
      <c r="F16743" s="2"/>
      <c r="G16743" s="2"/>
      <c r="H16743" s="2"/>
    </row>
    <row r="16744" spans="2:8">
      <c r="B16744" s="2" t="s">
        <v>17192</v>
      </c>
      <c r="C16744" s="2">
        <v>24</v>
      </c>
      <c r="D16744" s="2" t="s">
        <v>451</v>
      </c>
      <c r="E16744" s="2"/>
      <c r="F16744" s="2"/>
      <c r="G16744" s="2"/>
      <c r="H16744" s="2"/>
    </row>
    <row r="16745" spans="2:8">
      <c r="B16745" s="2" t="s">
        <v>17193</v>
      </c>
      <c r="C16745" s="2">
        <v>23</v>
      </c>
      <c r="D16745" s="2" t="s">
        <v>451</v>
      </c>
      <c r="E16745" s="2"/>
      <c r="F16745" s="2"/>
      <c r="G16745" s="2"/>
      <c r="H16745" s="2"/>
    </row>
    <row r="16746" spans="2:8">
      <c r="B16746" s="2" t="s">
        <v>17194</v>
      </c>
      <c r="C16746" s="2">
        <v>29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17195</v>
      </c>
      <c r="C16747" s="2">
        <v>30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17196</v>
      </c>
      <c r="C16748" s="2">
        <v>29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17197</v>
      </c>
      <c r="C16749" s="2">
        <v>27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17198</v>
      </c>
      <c r="C16750" s="2">
        <v>33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17199</v>
      </c>
      <c r="C16751" s="2">
        <v>35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17200</v>
      </c>
      <c r="C16752" s="2">
        <v>32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17201</v>
      </c>
      <c r="C16753" s="2">
        <v>22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17202</v>
      </c>
      <c r="C16754" s="2">
        <v>22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17203</v>
      </c>
      <c r="C16755" s="2">
        <v>21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17204</v>
      </c>
      <c r="C16756" s="2">
        <v>15</v>
      </c>
      <c r="D16756" s="2" t="s">
        <v>451</v>
      </c>
      <c r="E16756" s="2"/>
      <c r="F16756" s="2"/>
      <c r="G16756" s="2"/>
      <c r="H16756" s="2"/>
    </row>
    <row r="16757" spans="2:8">
      <c r="B16757" s="2" t="s">
        <v>17205</v>
      </c>
      <c r="C16757" s="2">
        <v>18</v>
      </c>
      <c r="D16757" s="2" t="s">
        <v>451</v>
      </c>
      <c r="E16757" s="2"/>
      <c r="F16757" s="2"/>
      <c r="G16757" s="2"/>
      <c r="H16757" s="2"/>
    </row>
    <row r="16758" spans="2:8">
      <c r="B16758" s="2" t="s">
        <v>17206</v>
      </c>
      <c r="C16758" s="2">
        <v>19</v>
      </c>
      <c r="D16758" s="2" t="s">
        <v>451</v>
      </c>
      <c r="E16758" s="2"/>
      <c r="F16758" s="2"/>
      <c r="G16758" s="2"/>
      <c r="H16758" s="2"/>
    </row>
    <row r="16759" spans="2:8">
      <c r="B16759" s="2" t="s">
        <v>17207</v>
      </c>
      <c r="C16759" s="2">
        <v>33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17208</v>
      </c>
      <c r="C16760" s="2">
        <v>37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17209</v>
      </c>
      <c r="C16761" s="2">
        <v>33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17210</v>
      </c>
      <c r="C16762" s="2">
        <v>32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17211</v>
      </c>
      <c r="C16763" s="2">
        <v>28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17212</v>
      </c>
      <c r="C16764" s="2">
        <v>28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17213</v>
      </c>
      <c r="C16765" s="2">
        <v>27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17214</v>
      </c>
      <c r="C16766" s="2">
        <v>22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17215</v>
      </c>
      <c r="C16767" s="2">
        <v>25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17216</v>
      </c>
      <c r="C16768" s="2">
        <v>27</v>
      </c>
      <c r="D16768" s="2" t="s">
        <v>451</v>
      </c>
      <c r="E16768" s="2"/>
      <c r="F16768" s="2"/>
      <c r="G16768" s="2"/>
      <c r="H16768" s="2"/>
    </row>
    <row r="16769" spans="2:8">
      <c r="B16769" s="2" t="s">
        <v>17217</v>
      </c>
      <c r="C16769" s="2">
        <v>27</v>
      </c>
      <c r="D16769" s="2" t="s">
        <v>451</v>
      </c>
      <c r="E16769" s="2"/>
      <c r="F16769" s="2"/>
      <c r="G16769" s="2"/>
      <c r="H16769" s="2"/>
    </row>
    <row r="16770" spans="2:8">
      <c r="B16770" s="2" t="s">
        <v>17218</v>
      </c>
      <c r="C16770" s="2">
        <v>25</v>
      </c>
      <c r="D16770" s="2" t="s">
        <v>451</v>
      </c>
      <c r="E16770" s="2"/>
      <c r="F16770" s="2"/>
      <c r="G16770" s="2"/>
      <c r="H16770" s="2"/>
    </row>
    <row r="16771" spans="2:8">
      <c r="B16771" s="2" t="s">
        <v>17219</v>
      </c>
      <c r="C16771" s="2">
        <v>24</v>
      </c>
      <c r="D16771" s="2" t="s">
        <v>451</v>
      </c>
      <c r="E16771" s="2"/>
      <c r="F16771" s="2"/>
      <c r="G16771" s="2"/>
      <c r="H16771" s="2"/>
    </row>
    <row r="16772" spans="2:8">
      <c r="B16772" s="2" t="s">
        <v>17220</v>
      </c>
      <c r="C16772" s="2">
        <v>26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17221</v>
      </c>
      <c r="C16773" s="2">
        <v>25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17222</v>
      </c>
      <c r="C16774" s="2">
        <v>32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17223</v>
      </c>
      <c r="C16775" s="2">
        <v>32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17224</v>
      </c>
      <c r="C16776" s="2">
        <v>30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17225</v>
      </c>
      <c r="C16777" s="2">
        <v>31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17226</v>
      </c>
      <c r="C16778" s="2">
        <v>29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17227</v>
      </c>
      <c r="C16779" s="2">
        <v>29</v>
      </c>
      <c r="D16779" s="2" t="s">
        <v>451</v>
      </c>
      <c r="E16779" s="2"/>
      <c r="F16779" s="2"/>
      <c r="G16779" s="2"/>
      <c r="H16779" s="2"/>
    </row>
    <row r="16780" spans="2:8">
      <c r="B16780" s="2" t="s">
        <v>17228</v>
      </c>
      <c r="C16780" s="2">
        <v>30</v>
      </c>
      <c r="D16780" s="2" t="s">
        <v>451</v>
      </c>
      <c r="E16780" s="2"/>
      <c r="F16780" s="2"/>
      <c r="G16780" s="2"/>
      <c r="H16780" s="2"/>
    </row>
    <row r="16781" spans="2:8">
      <c r="B16781" s="2" t="s">
        <v>17229</v>
      </c>
      <c r="C16781" s="2">
        <v>30</v>
      </c>
      <c r="D16781" s="2" t="s">
        <v>451</v>
      </c>
      <c r="E16781" s="2"/>
      <c r="F16781" s="2"/>
      <c r="G16781" s="2"/>
      <c r="H16781" s="2"/>
    </row>
    <row r="16782" spans="2:8">
      <c r="B16782" s="2" t="s">
        <v>17230</v>
      </c>
      <c r="C16782" s="2">
        <v>29</v>
      </c>
      <c r="D16782" s="2" t="s">
        <v>451</v>
      </c>
      <c r="E16782" s="2"/>
      <c r="F16782" s="2"/>
      <c r="G16782" s="2"/>
      <c r="H16782" s="2"/>
    </row>
    <row r="16783" spans="2:8">
      <c r="B16783" s="2" t="s">
        <v>17231</v>
      </c>
      <c r="C16783" s="2">
        <v>27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17232</v>
      </c>
      <c r="C16784" s="2">
        <v>27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17233</v>
      </c>
      <c r="C16785" s="2">
        <v>20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17234</v>
      </c>
      <c r="C16786" s="2">
        <v>28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17235</v>
      </c>
      <c r="C16787" s="2">
        <v>29</v>
      </c>
      <c r="D16787" s="2" t="s">
        <v>451</v>
      </c>
      <c r="E16787" s="2"/>
      <c r="F16787" s="2"/>
      <c r="G16787" s="2"/>
      <c r="H16787" s="2"/>
    </row>
    <row r="16788" spans="2:8">
      <c r="B16788" s="2" t="s">
        <v>17236</v>
      </c>
      <c r="C16788" s="2">
        <v>39</v>
      </c>
      <c r="D16788" s="2" t="s">
        <v>451</v>
      </c>
      <c r="E16788" s="2"/>
      <c r="F16788" s="2"/>
      <c r="G16788" s="2"/>
      <c r="H16788" s="2"/>
    </row>
    <row r="16789" spans="2:8">
      <c r="B16789" s="2" t="s">
        <v>17237</v>
      </c>
      <c r="C16789" s="2">
        <v>40</v>
      </c>
      <c r="D16789" s="2" t="s">
        <v>451</v>
      </c>
      <c r="E16789" s="2"/>
      <c r="F16789" s="2"/>
      <c r="G16789" s="2"/>
      <c r="H16789" s="2"/>
    </row>
    <row r="16790" spans="2:8">
      <c r="B16790" s="2" t="s">
        <v>17238</v>
      </c>
      <c r="C16790" s="2">
        <v>37</v>
      </c>
      <c r="D16790" s="2" t="s">
        <v>451</v>
      </c>
      <c r="E16790" s="2"/>
      <c r="F16790" s="2"/>
      <c r="G16790" s="2"/>
      <c r="H16790" s="2"/>
    </row>
    <row r="16791" spans="2:8">
      <c r="B16791" s="2" t="s">
        <v>17239</v>
      </c>
      <c r="C16791" s="2">
        <v>29</v>
      </c>
      <c r="D16791" s="2" t="s">
        <v>451</v>
      </c>
      <c r="E16791" s="2"/>
      <c r="F16791" s="2"/>
      <c r="G16791" s="2"/>
      <c r="H16791" s="2"/>
    </row>
    <row r="16792" spans="2:8">
      <c r="B16792" s="2" t="s">
        <v>17240</v>
      </c>
      <c r="C16792" s="2">
        <v>32</v>
      </c>
      <c r="D16792" s="2" t="s">
        <v>451</v>
      </c>
      <c r="E16792" s="2"/>
      <c r="F16792" s="2"/>
      <c r="G16792" s="2"/>
      <c r="H16792" s="2"/>
    </row>
    <row r="16793" spans="2:8">
      <c r="B16793" s="2" t="s">
        <v>17241</v>
      </c>
      <c r="C16793" s="2">
        <v>28</v>
      </c>
      <c r="D16793" s="2" t="s">
        <v>451</v>
      </c>
      <c r="E16793" s="2"/>
      <c r="F16793" s="2"/>
      <c r="G16793" s="2"/>
      <c r="H16793" s="2"/>
    </row>
    <row r="16794" spans="2:8">
      <c r="B16794" s="2" t="s">
        <v>17242</v>
      </c>
      <c r="C16794" s="2">
        <v>30</v>
      </c>
      <c r="D16794" s="2" t="s">
        <v>451</v>
      </c>
      <c r="E16794" s="2"/>
      <c r="F16794" s="2"/>
      <c r="G16794" s="2"/>
      <c r="H16794" s="2"/>
    </row>
    <row r="16795" spans="2:8">
      <c r="B16795" s="2" t="s">
        <v>17243</v>
      </c>
      <c r="C16795" s="2">
        <v>30</v>
      </c>
      <c r="D16795" s="2" t="s">
        <v>451</v>
      </c>
      <c r="E16795" s="2"/>
      <c r="F16795" s="2"/>
      <c r="G16795" s="2"/>
      <c r="H16795" s="2"/>
    </row>
    <row r="16796" spans="2:8">
      <c r="B16796" s="2" t="s">
        <v>17244</v>
      </c>
      <c r="C16796" s="2">
        <v>26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17245</v>
      </c>
      <c r="C16797" s="2">
        <v>25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17246</v>
      </c>
      <c r="C16798" s="2">
        <v>18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17247</v>
      </c>
      <c r="C16799" s="2">
        <v>37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17248</v>
      </c>
      <c r="C16800" s="2">
        <v>33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17249</v>
      </c>
      <c r="C16801" s="2">
        <v>31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17250</v>
      </c>
      <c r="C16802" s="2">
        <v>33</v>
      </c>
      <c r="D16802" s="2" t="s">
        <v>451</v>
      </c>
      <c r="E16802" s="2"/>
      <c r="F16802" s="2"/>
      <c r="G16802" s="2"/>
      <c r="H16802" s="2"/>
    </row>
    <row r="16803" spans="2:8">
      <c r="B16803" s="2" t="s">
        <v>17251</v>
      </c>
      <c r="C16803" s="2">
        <v>33</v>
      </c>
      <c r="D16803" s="2" t="s">
        <v>451</v>
      </c>
      <c r="E16803" s="2"/>
      <c r="F16803" s="2"/>
      <c r="G16803" s="2"/>
      <c r="H16803" s="2"/>
    </row>
    <row r="16804" spans="2:8">
      <c r="B16804" s="2" t="s">
        <v>17252</v>
      </c>
      <c r="C16804" s="2">
        <v>27</v>
      </c>
      <c r="D16804" s="2" t="s">
        <v>451</v>
      </c>
      <c r="E16804" s="2"/>
      <c r="F16804" s="2"/>
      <c r="G16804" s="2"/>
      <c r="H16804" s="2"/>
    </row>
    <row r="16805" spans="2:8">
      <c r="B16805" s="2" t="s">
        <v>17253</v>
      </c>
      <c r="C16805" s="2">
        <v>28</v>
      </c>
      <c r="D16805" s="2" t="s">
        <v>451</v>
      </c>
      <c r="E16805" s="2"/>
      <c r="F16805" s="2"/>
      <c r="G16805" s="2"/>
      <c r="H16805" s="2"/>
    </row>
    <row r="16806" spans="2:8">
      <c r="B16806" s="2" t="s">
        <v>17254</v>
      </c>
      <c r="C16806" s="2">
        <v>28</v>
      </c>
      <c r="D16806" s="2" t="s">
        <v>451</v>
      </c>
      <c r="E16806" s="2"/>
      <c r="F16806" s="2"/>
      <c r="G16806" s="2"/>
      <c r="H16806" s="2"/>
    </row>
    <row r="16807" spans="2:8">
      <c r="B16807" s="2" t="s">
        <v>17255</v>
      </c>
      <c r="C16807" s="2">
        <v>37</v>
      </c>
      <c r="D16807" s="2" t="s">
        <v>451</v>
      </c>
      <c r="E16807" s="2"/>
      <c r="F16807" s="2"/>
      <c r="G16807" s="2"/>
      <c r="H16807" s="2"/>
    </row>
    <row r="16808" spans="2:8">
      <c r="B16808" s="2" t="s">
        <v>17256</v>
      </c>
      <c r="C16808" s="2">
        <v>36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17257</v>
      </c>
      <c r="C16809" s="2">
        <v>27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17258</v>
      </c>
      <c r="C16810" s="2">
        <v>36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17259</v>
      </c>
      <c r="C16811" s="2">
        <v>35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17260</v>
      </c>
      <c r="C16812" s="2">
        <v>26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17261</v>
      </c>
      <c r="C16813" s="2">
        <v>36</v>
      </c>
      <c r="D16813" s="2" t="s">
        <v>451</v>
      </c>
      <c r="E16813" s="2"/>
      <c r="F16813" s="2"/>
      <c r="G16813" s="2"/>
      <c r="H16813" s="2"/>
    </row>
    <row r="16814" spans="2:8">
      <c r="B16814" s="2" t="s">
        <v>17262</v>
      </c>
      <c r="C16814" s="2">
        <v>17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17263</v>
      </c>
      <c r="C16815" s="2">
        <v>18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17264</v>
      </c>
      <c r="C16816" s="2">
        <v>28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17265</v>
      </c>
      <c r="C16817" s="2">
        <v>21</v>
      </c>
      <c r="D16817" s="2" t="s">
        <v>451</v>
      </c>
      <c r="E16817" s="2"/>
      <c r="F16817" s="2"/>
      <c r="G16817" s="2"/>
      <c r="H16817" s="2"/>
    </row>
    <row r="16818" spans="2:8">
      <c r="B16818" s="2" t="s">
        <v>17266</v>
      </c>
      <c r="C16818" s="2">
        <v>23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17267</v>
      </c>
      <c r="C16819" s="2">
        <v>26</v>
      </c>
      <c r="D16819" s="2" t="s">
        <v>451</v>
      </c>
      <c r="E16819" s="2"/>
      <c r="F16819" s="2"/>
      <c r="G16819" s="2"/>
      <c r="H16819" s="2"/>
    </row>
    <row r="16820" spans="2:8">
      <c r="B16820" s="2" t="s">
        <v>17268</v>
      </c>
      <c r="C16820" s="2">
        <v>22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17269</v>
      </c>
      <c r="C16821" s="2">
        <v>20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17270</v>
      </c>
      <c r="C16822" s="2">
        <v>15</v>
      </c>
      <c r="D16822" s="2" t="s">
        <v>451</v>
      </c>
      <c r="E16822" s="2"/>
      <c r="F16822" s="2"/>
      <c r="G16822" s="2"/>
      <c r="H16822" s="2"/>
    </row>
    <row r="16823" spans="2:8">
      <c r="B16823" s="2" t="s">
        <v>17271</v>
      </c>
      <c r="C16823" s="2">
        <v>17</v>
      </c>
      <c r="D16823" s="2" t="s">
        <v>451</v>
      </c>
      <c r="E16823" s="2"/>
      <c r="F16823" s="2"/>
      <c r="G16823" s="2"/>
      <c r="H16823" s="2"/>
    </row>
    <row r="16824" spans="2:8">
      <c r="B16824" s="2" t="s">
        <v>17272</v>
      </c>
      <c r="C16824" s="2">
        <v>19</v>
      </c>
      <c r="D16824" s="2" t="s">
        <v>451</v>
      </c>
      <c r="E16824" s="2"/>
      <c r="F16824" s="2"/>
      <c r="G16824" s="2"/>
      <c r="H16824" s="2"/>
    </row>
    <row r="16825" spans="2:8">
      <c r="B16825" s="2" t="s">
        <v>17273</v>
      </c>
      <c r="C16825" s="2">
        <v>30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17274</v>
      </c>
      <c r="C16826" s="2">
        <v>29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17275</v>
      </c>
      <c r="C16827" s="2">
        <v>19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17276</v>
      </c>
      <c r="C16828" s="2">
        <v>24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17277</v>
      </c>
      <c r="C16829" s="2">
        <v>31</v>
      </c>
      <c r="D16829" s="2" t="s">
        <v>451</v>
      </c>
      <c r="E16829" s="2"/>
      <c r="F16829" s="2"/>
      <c r="G16829" s="2"/>
      <c r="H16829" s="2"/>
    </row>
    <row r="16830" spans="2:8">
      <c r="B16830" s="2" t="s">
        <v>17278</v>
      </c>
      <c r="C16830" s="2">
        <v>30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17279</v>
      </c>
      <c r="C16831" s="2">
        <v>28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17280</v>
      </c>
      <c r="C16832" s="2">
        <v>24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17281</v>
      </c>
      <c r="C16833" s="2">
        <v>23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17282</v>
      </c>
      <c r="C16834" s="2">
        <v>26</v>
      </c>
      <c r="D16834" s="2" t="s">
        <v>451</v>
      </c>
      <c r="E16834" s="2"/>
      <c r="F16834" s="2"/>
      <c r="G16834" s="2"/>
      <c r="H16834" s="2"/>
    </row>
    <row r="16835" spans="2:8">
      <c r="B16835" s="2" t="s">
        <v>17283</v>
      </c>
      <c r="C16835" s="2">
        <v>24</v>
      </c>
      <c r="D16835" s="2" t="s">
        <v>451</v>
      </c>
      <c r="E16835" s="2"/>
      <c r="F16835" s="2"/>
      <c r="G16835" s="2"/>
      <c r="H16835" s="2"/>
    </row>
    <row r="16836" spans="2:8">
      <c r="B16836" s="2" t="s">
        <v>17284</v>
      </c>
      <c r="C16836" s="2">
        <v>13</v>
      </c>
      <c r="D16836" s="2" t="s">
        <v>451</v>
      </c>
      <c r="E16836" s="2"/>
      <c r="F16836" s="2"/>
      <c r="G16836" s="2"/>
      <c r="H16836" s="2"/>
    </row>
    <row r="16837" spans="2:8">
      <c r="B16837" s="2" t="s">
        <v>17285</v>
      </c>
      <c r="C16837" s="2">
        <v>15</v>
      </c>
      <c r="D16837" s="2" t="s">
        <v>451</v>
      </c>
      <c r="E16837" s="2"/>
      <c r="F16837" s="2"/>
      <c r="G16837" s="2"/>
      <c r="H16837" s="2"/>
    </row>
    <row r="16838" spans="2:8">
      <c r="B16838" s="2" t="s">
        <v>17286</v>
      </c>
      <c r="C16838" s="2">
        <v>18</v>
      </c>
      <c r="D16838" s="2" t="s">
        <v>451</v>
      </c>
      <c r="E16838" s="2"/>
      <c r="F16838" s="2"/>
      <c r="G16838" s="2"/>
      <c r="H16838" s="2"/>
    </row>
    <row r="16839" spans="2:8">
      <c r="B16839" s="2" t="s">
        <v>17287</v>
      </c>
      <c r="C16839" s="2">
        <v>18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17288</v>
      </c>
      <c r="C16840" s="2">
        <v>23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17289</v>
      </c>
      <c r="C16841" s="2">
        <v>22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17290</v>
      </c>
      <c r="C16842" s="2">
        <v>25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17291</v>
      </c>
      <c r="C16843" s="2">
        <v>20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17292</v>
      </c>
      <c r="C16844" s="2">
        <v>23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17293</v>
      </c>
      <c r="C16845" s="2">
        <v>25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17294</v>
      </c>
      <c r="C16846" s="2">
        <v>19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17295</v>
      </c>
      <c r="C16847" s="2">
        <v>19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17296</v>
      </c>
      <c r="C16848" s="2">
        <v>19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17297</v>
      </c>
      <c r="C16849" s="2">
        <v>32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17298</v>
      </c>
      <c r="C16850" s="2">
        <v>25</v>
      </c>
      <c r="D16850" s="2" t="s">
        <v>451</v>
      </c>
      <c r="E16850" s="2"/>
      <c r="F16850" s="2"/>
      <c r="G16850" s="2"/>
      <c r="H16850" s="2"/>
    </row>
    <row r="16851" spans="2:8">
      <c r="B16851" s="2" t="s">
        <v>17299</v>
      </c>
      <c r="C16851" s="2">
        <v>27</v>
      </c>
      <c r="D16851" s="2" t="s">
        <v>451</v>
      </c>
      <c r="E16851" s="2"/>
      <c r="F16851" s="2"/>
      <c r="G16851" s="2"/>
      <c r="H16851" s="2"/>
    </row>
    <row r="16852" spans="2:8">
      <c r="B16852" s="2" t="s">
        <v>17300</v>
      </c>
      <c r="C16852" s="2">
        <v>28</v>
      </c>
      <c r="D16852" s="2" t="s">
        <v>451</v>
      </c>
      <c r="E16852" s="2"/>
      <c r="F16852" s="2"/>
      <c r="G16852" s="2"/>
      <c r="H16852" s="2"/>
    </row>
    <row r="16853" spans="2:8">
      <c r="B16853" s="2" t="s">
        <v>17301</v>
      </c>
      <c r="C16853" s="2">
        <v>31</v>
      </c>
      <c r="D16853" s="2" t="s">
        <v>451</v>
      </c>
      <c r="E16853" s="2"/>
      <c r="F16853" s="2"/>
      <c r="G16853" s="2"/>
      <c r="H16853" s="2"/>
    </row>
    <row r="16854" spans="2:8">
      <c r="B16854" s="2" t="s">
        <v>17302</v>
      </c>
      <c r="C16854" s="2">
        <v>31</v>
      </c>
      <c r="D16854" s="2" t="s">
        <v>451</v>
      </c>
      <c r="E16854" s="2"/>
      <c r="F16854" s="2"/>
      <c r="G16854" s="2"/>
      <c r="H16854" s="2"/>
    </row>
    <row r="16855" spans="2:8">
      <c r="B16855" s="2" t="s">
        <v>17303</v>
      </c>
      <c r="C16855" s="2">
        <v>29</v>
      </c>
      <c r="D16855" s="2" t="s">
        <v>451</v>
      </c>
      <c r="E16855" s="2"/>
      <c r="F16855" s="2"/>
      <c r="G16855" s="2"/>
      <c r="H16855" s="2"/>
    </row>
    <row r="16856" spans="2:8">
      <c r="B16856" s="2" t="s">
        <v>17304</v>
      </c>
      <c r="C16856" s="2">
        <v>33</v>
      </c>
      <c r="D16856" s="2" t="s">
        <v>451</v>
      </c>
      <c r="E16856" s="2"/>
      <c r="F16856" s="2"/>
      <c r="G16856" s="2"/>
      <c r="H16856" s="2"/>
    </row>
    <row r="16857" spans="2:8">
      <c r="B16857" s="2" t="s">
        <v>17305</v>
      </c>
      <c r="C16857" s="2">
        <v>33</v>
      </c>
      <c r="D16857" s="2" t="s">
        <v>451</v>
      </c>
      <c r="E16857" s="2"/>
      <c r="F16857" s="2"/>
      <c r="G16857" s="2"/>
      <c r="H16857" s="2"/>
    </row>
    <row r="16858" spans="2:8">
      <c r="B16858" s="2" t="s">
        <v>17306</v>
      </c>
      <c r="C16858" s="2">
        <v>26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17307</v>
      </c>
      <c r="C16859" s="2">
        <v>33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17308</v>
      </c>
      <c r="C16860" s="2">
        <v>31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17309</v>
      </c>
      <c r="C16861" s="2">
        <v>18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17310</v>
      </c>
      <c r="C16862" s="2">
        <v>18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17311</v>
      </c>
      <c r="C16863" s="2">
        <v>18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17312</v>
      </c>
      <c r="C16864" s="2">
        <v>26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17313</v>
      </c>
      <c r="C16865" s="2">
        <v>26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17314</v>
      </c>
      <c r="C16866" s="2">
        <v>46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17315</v>
      </c>
      <c r="C16867" s="2">
        <v>23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17316</v>
      </c>
      <c r="C16868" s="2">
        <v>26</v>
      </c>
      <c r="D16868" s="2" t="s">
        <v>451</v>
      </c>
      <c r="E16868" s="2"/>
      <c r="F16868" s="2"/>
      <c r="G16868" s="2"/>
      <c r="H16868" s="2"/>
    </row>
    <row r="16869" spans="2:8">
      <c r="B16869" s="2" t="s">
        <v>17317</v>
      </c>
      <c r="C16869" s="2">
        <v>26</v>
      </c>
      <c r="D16869" s="2" t="s">
        <v>451</v>
      </c>
      <c r="E16869" s="2"/>
      <c r="F16869" s="2"/>
      <c r="G16869" s="2"/>
      <c r="H16869" s="2"/>
    </row>
    <row r="16870" spans="2:8">
      <c r="B16870" s="2" t="s">
        <v>17318</v>
      </c>
      <c r="C16870" s="2">
        <v>16</v>
      </c>
      <c r="D16870" s="2" t="s">
        <v>451</v>
      </c>
      <c r="E16870" s="2"/>
      <c r="F16870" s="2"/>
      <c r="G16870" s="2"/>
      <c r="H16870" s="2"/>
    </row>
    <row r="16871" spans="2:8">
      <c r="B16871" s="2" t="s">
        <v>17319</v>
      </c>
      <c r="C16871" s="2">
        <v>20</v>
      </c>
      <c r="D16871" s="2" t="s">
        <v>451</v>
      </c>
      <c r="E16871" s="2"/>
      <c r="F16871" s="2"/>
      <c r="G16871" s="2"/>
      <c r="H16871" s="2"/>
    </row>
    <row r="16872" spans="2:8">
      <c r="B16872" s="2" t="s">
        <v>17320</v>
      </c>
      <c r="C16872" s="2">
        <v>21</v>
      </c>
      <c r="D16872" s="2" t="s">
        <v>451</v>
      </c>
      <c r="E16872" s="2"/>
      <c r="F16872" s="2"/>
      <c r="G16872" s="2"/>
      <c r="H16872" s="2"/>
    </row>
    <row r="16873" spans="2:8">
      <c r="B16873" s="2" t="s">
        <v>17321</v>
      </c>
      <c r="C16873" s="2">
        <v>20</v>
      </c>
      <c r="D16873" s="2" t="s">
        <v>451</v>
      </c>
      <c r="E16873" s="2"/>
      <c r="F16873" s="2"/>
      <c r="G16873" s="2"/>
      <c r="H16873" s="2"/>
    </row>
    <row r="16874" spans="2:8">
      <c r="B16874" s="2" t="s">
        <v>17322</v>
      </c>
      <c r="C16874" s="2">
        <v>35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17323</v>
      </c>
      <c r="C16875" s="2">
        <v>35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17324</v>
      </c>
      <c r="C16876" s="2">
        <v>15</v>
      </c>
      <c r="D16876" s="2" t="s">
        <v>451</v>
      </c>
      <c r="E16876" s="2"/>
      <c r="F16876" s="2"/>
      <c r="G16876" s="2"/>
      <c r="H16876" s="2"/>
    </row>
    <row r="16877" spans="2:8">
      <c r="B16877" s="2" t="s">
        <v>17325</v>
      </c>
      <c r="C16877" s="2">
        <v>26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17326</v>
      </c>
      <c r="C16878" s="2">
        <v>28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17327</v>
      </c>
      <c r="C16879" s="2">
        <v>27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17328</v>
      </c>
      <c r="C16880" s="2">
        <v>25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17329</v>
      </c>
      <c r="C16881" s="2">
        <v>8</v>
      </c>
      <c r="D16881" s="2" t="s">
        <v>451</v>
      </c>
      <c r="E16881" s="2"/>
      <c r="F16881" s="2"/>
      <c r="G16881" s="2"/>
      <c r="H16881" s="2"/>
    </row>
    <row r="16882" spans="2:8">
      <c r="B16882" s="2" t="s">
        <v>17330</v>
      </c>
      <c r="C16882" s="2">
        <v>32</v>
      </c>
      <c r="D16882" s="2" t="s">
        <v>451</v>
      </c>
      <c r="E16882" s="2"/>
      <c r="F16882" s="2"/>
      <c r="G16882" s="2"/>
      <c r="H16882" s="2"/>
    </row>
    <row r="16883" spans="2:8">
      <c r="B16883" s="2" t="s">
        <v>17331</v>
      </c>
      <c r="C16883" s="2">
        <v>16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17332</v>
      </c>
      <c r="C16884" s="2">
        <v>14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17333</v>
      </c>
      <c r="C16885" s="2">
        <v>34</v>
      </c>
      <c r="D16885" s="2" t="s">
        <v>451</v>
      </c>
      <c r="E16885" s="2"/>
      <c r="F16885" s="2"/>
      <c r="G16885" s="2"/>
      <c r="H16885" s="2"/>
    </row>
    <row r="16886" spans="2:8">
      <c r="B16886" s="2" t="s">
        <v>17334</v>
      </c>
      <c r="C16886" s="2">
        <v>35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17335</v>
      </c>
      <c r="C16887" s="2">
        <v>20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17336</v>
      </c>
      <c r="C16888" s="2">
        <v>19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17337</v>
      </c>
      <c r="C16889" s="2">
        <v>16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17338</v>
      </c>
      <c r="C16890" s="2">
        <v>32</v>
      </c>
      <c r="D16890" s="2" t="s">
        <v>451</v>
      </c>
      <c r="E16890" s="2"/>
      <c r="F16890" s="2"/>
      <c r="G16890" s="2"/>
      <c r="H16890" s="2"/>
    </row>
    <row r="16891" spans="2:8">
      <c r="B16891" s="2" t="s">
        <v>17339</v>
      </c>
      <c r="C16891" s="2">
        <v>10</v>
      </c>
      <c r="D16891" s="2" t="s">
        <v>451</v>
      </c>
      <c r="E16891" s="2"/>
      <c r="F16891" s="2"/>
      <c r="G16891" s="2"/>
      <c r="H16891" s="2"/>
    </row>
    <row r="16892" spans="2:8">
      <c r="B16892" s="2" t="s">
        <v>17340</v>
      </c>
      <c r="C16892" s="2">
        <v>29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17341</v>
      </c>
      <c r="C16893" s="2">
        <v>16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17342</v>
      </c>
      <c r="C16894" s="2">
        <v>9</v>
      </c>
      <c r="D16894" s="2" t="s">
        <v>451</v>
      </c>
      <c r="E16894" s="2"/>
      <c r="F16894" s="2"/>
      <c r="G16894" s="2"/>
      <c r="H16894" s="2"/>
    </row>
    <row r="16895" spans="2:8">
      <c r="B16895" s="2" t="s">
        <v>17343</v>
      </c>
      <c r="C16895" s="2">
        <v>25</v>
      </c>
      <c r="D16895" s="2" t="s">
        <v>451</v>
      </c>
      <c r="E16895" s="2"/>
      <c r="F16895" s="2"/>
      <c r="G16895" s="2"/>
      <c r="H16895" s="2"/>
    </row>
    <row r="16896" spans="2:8">
      <c r="B16896" s="2" t="s">
        <v>17344</v>
      </c>
      <c r="C16896" s="2">
        <v>27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17345</v>
      </c>
      <c r="C16897" s="2">
        <v>25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17346</v>
      </c>
      <c r="C16898" s="2">
        <v>28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17347</v>
      </c>
      <c r="C16899" s="2">
        <v>36</v>
      </c>
      <c r="D16899" s="2" t="s">
        <v>451</v>
      </c>
      <c r="E16899" s="2"/>
      <c r="F16899" s="2"/>
      <c r="G16899" s="2"/>
      <c r="H16899" s="2"/>
    </row>
    <row r="16900" spans="2:8">
      <c r="B16900" s="2" t="s">
        <v>17348</v>
      </c>
      <c r="C16900" s="2">
        <v>37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17349</v>
      </c>
      <c r="C16901" s="2">
        <v>42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17350</v>
      </c>
      <c r="C16902" s="2">
        <v>42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17351</v>
      </c>
      <c r="C16903" s="2">
        <v>25</v>
      </c>
      <c r="D16903" s="2" t="s">
        <v>451</v>
      </c>
      <c r="E16903" s="2"/>
      <c r="F16903" s="2"/>
      <c r="G16903" s="2"/>
      <c r="H16903" s="2"/>
    </row>
    <row r="16904" spans="2:8">
      <c r="B16904" s="2" t="s">
        <v>17352</v>
      </c>
      <c r="C16904" s="2">
        <v>26</v>
      </c>
      <c r="D16904" s="2" t="s">
        <v>451</v>
      </c>
      <c r="E16904" s="2"/>
      <c r="F16904" s="2"/>
      <c r="G16904" s="2"/>
      <c r="H16904" s="2"/>
    </row>
    <row r="16905" spans="2:8">
      <c r="B16905" s="2" t="s">
        <v>17353</v>
      </c>
      <c r="C16905" s="2">
        <v>31</v>
      </c>
      <c r="D16905" s="2" t="s">
        <v>451</v>
      </c>
      <c r="E16905" s="2"/>
      <c r="F16905" s="2"/>
      <c r="G16905" s="2"/>
      <c r="H16905" s="2"/>
    </row>
    <row r="16906" spans="2:8">
      <c r="B16906" s="2" t="s">
        <v>17354</v>
      </c>
      <c r="C16906" s="2">
        <v>32</v>
      </c>
      <c r="D16906" s="2" t="s">
        <v>451</v>
      </c>
      <c r="E16906" s="2"/>
      <c r="F16906" s="2"/>
      <c r="G16906" s="2"/>
      <c r="H16906" s="2"/>
    </row>
    <row r="16907" spans="2:8">
      <c r="B16907" s="2" t="s">
        <v>17355</v>
      </c>
      <c r="C16907" s="2">
        <v>25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17356</v>
      </c>
      <c r="C16908" s="2">
        <v>22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17357</v>
      </c>
      <c r="C16909" s="2">
        <v>29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17358</v>
      </c>
      <c r="C16910" s="2">
        <v>16</v>
      </c>
      <c r="D16910" s="2" t="s">
        <v>451</v>
      </c>
      <c r="E16910" s="2"/>
      <c r="F16910" s="2"/>
      <c r="G16910" s="2"/>
      <c r="H16910" s="2"/>
    </row>
    <row r="16911" spans="2:8">
      <c r="B16911" s="2" t="s">
        <v>17359</v>
      </c>
      <c r="C16911" s="2">
        <v>19</v>
      </c>
      <c r="D16911" s="2" t="s">
        <v>451</v>
      </c>
      <c r="E16911" s="2"/>
      <c r="F16911" s="2"/>
      <c r="G16911" s="2"/>
      <c r="H16911" s="2"/>
    </row>
    <row r="16912" spans="2:8">
      <c r="B16912" s="2" t="s">
        <v>17360</v>
      </c>
      <c r="C16912" s="2">
        <v>22</v>
      </c>
      <c r="D16912" s="2" t="s">
        <v>451</v>
      </c>
      <c r="E16912" s="2"/>
      <c r="F16912" s="2"/>
      <c r="G16912" s="2"/>
      <c r="H16912" s="2"/>
    </row>
    <row r="16913" spans="2:8">
      <c r="B16913" s="2" t="s">
        <v>17361</v>
      </c>
      <c r="C16913" s="2">
        <v>34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17362</v>
      </c>
      <c r="C16914" s="2">
        <v>35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17363</v>
      </c>
      <c r="C16915" s="2">
        <v>27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17364</v>
      </c>
      <c r="C16916" s="2">
        <v>21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17365</v>
      </c>
      <c r="C16917" s="2">
        <v>21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17366</v>
      </c>
      <c r="C16918" s="2">
        <v>16</v>
      </c>
      <c r="D16918" s="2" t="s">
        <v>451</v>
      </c>
      <c r="E16918" s="2"/>
      <c r="F16918" s="2"/>
      <c r="G16918" s="2"/>
      <c r="H16918" s="2"/>
    </row>
    <row r="16919" spans="2:8">
      <c r="B16919" s="2" t="s">
        <v>17367</v>
      </c>
      <c r="C16919" s="2">
        <v>18</v>
      </c>
      <c r="D16919" s="2" t="s">
        <v>451</v>
      </c>
      <c r="E16919" s="2"/>
      <c r="F16919" s="2"/>
      <c r="G16919" s="2"/>
      <c r="H16919" s="2"/>
    </row>
    <row r="16920" spans="2:8">
      <c r="B16920" s="2" t="s">
        <v>17368</v>
      </c>
      <c r="C16920" s="2">
        <v>19</v>
      </c>
      <c r="D16920" s="2" t="s">
        <v>451</v>
      </c>
      <c r="E16920" s="2"/>
      <c r="F16920" s="2"/>
      <c r="G16920" s="2"/>
      <c r="H16920" s="2"/>
    </row>
    <row r="16921" spans="2:8">
      <c r="B16921" s="2" t="s">
        <v>17369</v>
      </c>
      <c r="C16921" s="2">
        <v>28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17370</v>
      </c>
      <c r="C16922" s="2">
        <v>31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17371</v>
      </c>
      <c r="C16923" s="2">
        <v>36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17372</v>
      </c>
      <c r="C16924" s="2">
        <v>36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17373</v>
      </c>
      <c r="C16925" s="2">
        <v>35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17374</v>
      </c>
      <c r="C16926" s="2">
        <v>23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17375</v>
      </c>
      <c r="C16927" s="2">
        <v>24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17376</v>
      </c>
      <c r="C16928" s="2">
        <v>30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17377</v>
      </c>
      <c r="C16929" s="2">
        <v>30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17378</v>
      </c>
      <c r="C16930" s="2">
        <v>28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17379</v>
      </c>
      <c r="C16931" s="2">
        <v>26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17380</v>
      </c>
      <c r="C16932" s="2">
        <v>29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17381</v>
      </c>
      <c r="C16933" s="2">
        <v>30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17382</v>
      </c>
      <c r="C16934" s="2">
        <v>27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17383</v>
      </c>
      <c r="C16935" s="2">
        <v>32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17384</v>
      </c>
      <c r="C16936" s="2">
        <v>28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17385</v>
      </c>
      <c r="C16937" s="2">
        <v>31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17386</v>
      </c>
      <c r="C16938" s="2">
        <v>31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17387</v>
      </c>
      <c r="C16939" s="2">
        <v>33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17388</v>
      </c>
      <c r="C16940" s="2">
        <v>31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17389</v>
      </c>
      <c r="C16941" s="2">
        <v>26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17390</v>
      </c>
      <c r="C16942" s="2">
        <v>27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17391</v>
      </c>
      <c r="C16943" s="2">
        <v>24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17392</v>
      </c>
      <c r="C16944" s="2">
        <v>23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17393</v>
      </c>
      <c r="C16945" s="2">
        <v>31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17394</v>
      </c>
      <c r="C16946" s="2">
        <v>26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17395</v>
      </c>
      <c r="C16947" s="2">
        <v>26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17396</v>
      </c>
      <c r="C16948" s="2">
        <v>36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17397</v>
      </c>
      <c r="C16949" s="2">
        <v>29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17398</v>
      </c>
      <c r="C16950" s="2">
        <v>28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17399</v>
      </c>
      <c r="C16951" s="2">
        <v>18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17400</v>
      </c>
      <c r="C16952" s="2">
        <v>23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17401</v>
      </c>
      <c r="C16953" s="2">
        <v>24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17402</v>
      </c>
      <c r="C16954" s="2">
        <v>23</v>
      </c>
      <c r="D16954" s="2" t="s">
        <v>451</v>
      </c>
      <c r="E16954" s="2"/>
      <c r="F16954" s="2"/>
      <c r="G16954" s="2"/>
      <c r="H16954" s="2"/>
    </row>
    <row r="16955" spans="2:8">
      <c r="B16955" s="2" t="s">
        <v>17403</v>
      </c>
      <c r="C16955" s="2">
        <v>37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17404</v>
      </c>
      <c r="C16956" s="2">
        <v>34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17405</v>
      </c>
      <c r="C16957" s="2">
        <v>38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17406</v>
      </c>
      <c r="C16958" s="2">
        <v>40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17407</v>
      </c>
      <c r="C16959" s="2">
        <v>25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17408</v>
      </c>
      <c r="C16960" s="2">
        <v>26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17409</v>
      </c>
      <c r="C16961" s="2">
        <v>18</v>
      </c>
      <c r="D16961" s="2" t="s">
        <v>451</v>
      </c>
      <c r="E16961" s="2"/>
      <c r="F16961" s="2"/>
      <c r="G16961" s="2"/>
      <c r="H16961" s="2"/>
    </row>
    <row r="16962" spans="2:8">
      <c r="B16962" s="2" t="s">
        <v>17410</v>
      </c>
      <c r="C16962" s="2">
        <v>21</v>
      </c>
      <c r="D16962" s="2" t="s">
        <v>451</v>
      </c>
      <c r="E16962" s="2"/>
      <c r="F16962" s="2"/>
      <c r="G16962" s="2"/>
      <c r="H16962" s="2"/>
    </row>
    <row r="16963" spans="2:8">
      <c r="B16963" s="2" t="s">
        <v>17411</v>
      </c>
      <c r="C16963" s="2">
        <v>22</v>
      </c>
      <c r="D16963" s="2" t="s">
        <v>451</v>
      </c>
      <c r="E16963" s="2"/>
      <c r="F16963" s="2"/>
      <c r="G16963" s="2"/>
      <c r="H16963" s="2"/>
    </row>
    <row r="16964" spans="2:8">
      <c r="B16964" s="2" t="s">
        <v>17412</v>
      </c>
      <c r="C16964" s="2">
        <v>32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17413</v>
      </c>
      <c r="C16965" s="2">
        <v>33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17414</v>
      </c>
      <c r="C16966" s="2">
        <v>31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17415</v>
      </c>
      <c r="C16967" s="2">
        <v>36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17416</v>
      </c>
      <c r="C16968" s="2">
        <v>35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17417</v>
      </c>
      <c r="C16969" s="2">
        <v>28</v>
      </c>
      <c r="D16969" s="2" t="s">
        <v>451</v>
      </c>
      <c r="E16969" s="2"/>
      <c r="F16969" s="2"/>
      <c r="G16969" s="2"/>
      <c r="H16969" s="2"/>
    </row>
    <row r="16970" spans="2:8">
      <c r="B16970" s="2" t="s">
        <v>17418</v>
      </c>
      <c r="C16970" s="2">
        <v>28</v>
      </c>
      <c r="D16970" s="2" t="s">
        <v>451</v>
      </c>
      <c r="E16970" s="2"/>
      <c r="F16970" s="2"/>
      <c r="G16970" s="2"/>
      <c r="H16970" s="2"/>
    </row>
    <row r="16971" spans="2:8">
      <c r="B16971" s="2" t="s">
        <v>17419</v>
      </c>
      <c r="C16971" s="2">
        <v>30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17420</v>
      </c>
      <c r="C16972" s="2">
        <v>31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17421</v>
      </c>
      <c r="C16973" s="2">
        <v>22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17422</v>
      </c>
      <c r="C16974" s="2">
        <v>23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17423</v>
      </c>
      <c r="C16975" s="2">
        <v>22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17424</v>
      </c>
      <c r="C16976" s="2">
        <v>24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17425</v>
      </c>
      <c r="C16977" s="2">
        <v>20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17426</v>
      </c>
      <c r="C16978" s="2">
        <v>24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17427</v>
      </c>
      <c r="C16979" s="2">
        <v>23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17428</v>
      </c>
      <c r="C16980" s="2">
        <v>28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17429</v>
      </c>
      <c r="C16981" s="2">
        <v>30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17430</v>
      </c>
      <c r="C16982" s="2">
        <v>25</v>
      </c>
      <c r="D16982" s="2" t="s">
        <v>451</v>
      </c>
      <c r="E16982" s="2"/>
      <c r="F16982" s="2"/>
      <c r="G16982" s="2"/>
      <c r="H16982" s="2"/>
    </row>
    <row r="16983" spans="2:8">
      <c r="B16983" s="2" t="s">
        <v>17431</v>
      </c>
      <c r="C16983" s="2">
        <v>23</v>
      </c>
      <c r="D16983" s="2" t="s">
        <v>451</v>
      </c>
      <c r="E16983" s="2"/>
      <c r="F16983" s="2"/>
      <c r="G16983" s="2"/>
      <c r="H16983" s="2"/>
    </row>
    <row r="16984" spans="2:8">
      <c r="B16984" s="2" t="s">
        <v>17432</v>
      </c>
      <c r="C16984" s="2">
        <v>24</v>
      </c>
      <c r="D16984" s="2" t="s">
        <v>451</v>
      </c>
      <c r="E16984" s="2"/>
      <c r="F16984" s="2"/>
      <c r="G16984" s="2"/>
      <c r="H16984" s="2"/>
    </row>
    <row r="16985" spans="2:8">
      <c r="B16985" s="2" t="s">
        <v>17433</v>
      </c>
      <c r="C16985" s="2">
        <v>32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17434</v>
      </c>
      <c r="C16986" s="2">
        <v>33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17435</v>
      </c>
      <c r="C16987" s="2">
        <v>18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17436</v>
      </c>
      <c r="C16988" s="2">
        <v>15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17437</v>
      </c>
      <c r="C16989" s="2">
        <v>16</v>
      </c>
      <c r="D16989" s="2" t="s">
        <v>451</v>
      </c>
      <c r="E16989" s="2"/>
      <c r="F16989" s="2"/>
      <c r="G16989" s="2"/>
      <c r="H16989" s="2"/>
    </row>
    <row r="16990" spans="2:8">
      <c r="B16990" s="2" t="s">
        <v>17438</v>
      </c>
      <c r="C16990" s="2">
        <v>16</v>
      </c>
      <c r="D16990" s="2" t="s">
        <v>451</v>
      </c>
      <c r="E16990" s="2"/>
      <c r="F16990" s="2"/>
      <c r="G16990" s="2"/>
      <c r="H16990" s="2"/>
    </row>
    <row r="16991" spans="2:8">
      <c r="B16991" s="2" t="s">
        <v>17439</v>
      </c>
      <c r="C16991" s="2">
        <v>17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17440</v>
      </c>
      <c r="C16992" s="2">
        <v>30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17441</v>
      </c>
      <c r="C16993" s="2">
        <v>30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17442</v>
      </c>
      <c r="C16994" s="2">
        <v>39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17443</v>
      </c>
      <c r="C16995" s="2">
        <v>40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17444</v>
      </c>
      <c r="C16996" s="2">
        <v>40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17445</v>
      </c>
      <c r="C16997" s="2">
        <v>38</v>
      </c>
      <c r="D16997" s="2" t="s">
        <v>451</v>
      </c>
      <c r="E16997" s="2"/>
      <c r="F16997" s="2"/>
      <c r="G16997" s="2"/>
      <c r="H16997" s="2"/>
    </row>
    <row r="16998" spans="2:8">
      <c r="B16998" s="2" t="s">
        <v>17446</v>
      </c>
      <c r="C16998" s="2">
        <v>40</v>
      </c>
      <c r="D16998" s="2" t="s">
        <v>451</v>
      </c>
      <c r="E16998" s="2"/>
      <c r="F16998" s="2"/>
      <c r="G16998" s="2"/>
      <c r="H16998" s="2"/>
    </row>
    <row r="16999" spans="2:8">
      <c r="B16999" s="2" t="s">
        <v>17447</v>
      </c>
      <c r="C16999" s="2">
        <v>17</v>
      </c>
      <c r="D16999" s="2" t="s">
        <v>451</v>
      </c>
      <c r="E16999" s="2"/>
      <c r="F16999" s="2"/>
      <c r="G16999" s="2"/>
      <c r="H16999" s="2"/>
    </row>
    <row r="17000" spans="2:8">
      <c r="B17000" s="2" t="s">
        <v>17448</v>
      </c>
      <c r="C17000" s="2">
        <v>18</v>
      </c>
      <c r="D17000" s="2" t="s">
        <v>451</v>
      </c>
      <c r="E17000" s="2"/>
      <c r="F17000" s="2"/>
      <c r="G17000" s="2"/>
      <c r="H17000" s="2"/>
    </row>
    <row r="17001" spans="2:8">
      <c r="B17001" s="2" t="s">
        <v>17449</v>
      </c>
      <c r="C17001" s="2">
        <v>17</v>
      </c>
      <c r="D17001" s="2" t="s">
        <v>451</v>
      </c>
      <c r="E17001" s="2"/>
      <c r="F17001" s="2"/>
      <c r="G17001" s="2"/>
      <c r="H17001" s="2"/>
    </row>
    <row r="17002" spans="2:8">
      <c r="B17002" s="2" t="s">
        <v>17450</v>
      </c>
      <c r="C17002" s="2">
        <v>28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17451</v>
      </c>
      <c r="C17003" s="2">
        <v>27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17452</v>
      </c>
      <c r="C17004" s="2">
        <v>27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17453</v>
      </c>
      <c r="C17005" s="2">
        <v>27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17454</v>
      </c>
      <c r="C17006" s="2">
        <v>31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17455</v>
      </c>
      <c r="C17007" s="2">
        <v>29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17456</v>
      </c>
      <c r="C17008" s="2">
        <v>25</v>
      </c>
      <c r="D17008" s="2" t="s">
        <v>451</v>
      </c>
      <c r="E17008" s="2"/>
      <c r="F17008" s="2"/>
      <c r="G17008" s="2"/>
      <c r="H17008" s="2"/>
    </row>
    <row r="17009" spans="2:8">
      <c r="B17009" s="2" t="s">
        <v>17457</v>
      </c>
      <c r="C17009" s="2">
        <v>25</v>
      </c>
      <c r="D17009" s="2" t="s">
        <v>451</v>
      </c>
      <c r="E17009" s="2"/>
      <c r="F17009" s="2"/>
      <c r="G17009" s="2"/>
      <c r="H17009" s="2"/>
    </row>
    <row r="17010" spans="2:8">
      <c r="B17010" s="2" t="s">
        <v>17458</v>
      </c>
      <c r="C17010" s="2">
        <v>26</v>
      </c>
      <c r="D17010" s="2" t="s">
        <v>451</v>
      </c>
      <c r="E17010" s="2"/>
      <c r="F17010" s="2"/>
      <c r="G17010" s="2"/>
      <c r="H17010" s="2"/>
    </row>
    <row r="17011" spans="2:8">
      <c r="B17011" s="2" t="s">
        <v>17459</v>
      </c>
      <c r="C17011" s="2">
        <v>26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17460</v>
      </c>
      <c r="C17012" s="2">
        <v>28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17461</v>
      </c>
      <c r="C17013" s="2">
        <v>26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17462</v>
      </c>
      <c r="C17014" s="2">
        <v>24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17463</v>
      </c>
      <c r="C17015" s="2">
        <v>25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17464</v>
      </c>
      <c r="C17016" s="2">
        <v>50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17465</v>
      </c>
      <c r="C17017" s="2">
        <v>50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17466</v>
      </c>
      <c r="C17018" s="2">
        <v>23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17467</v>
      </c>
      <c r="C17019" s="2">
        <v>23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17468</v>
      </c>
      <c r="C17020" s="2">
        <v>29</v>
      </c>
      <c r="D17020" s="2" t="s">
        <v>451</v>
      </c>
      <c r="E17020" s="2"/>
      <c r="F17020" s="2"/>
      <c r="G17020" s="2"/>
      <c r="H17020" s="2"/>
    </row>
    <row r="17021" spans="2:8">
      <c r="B17021" s="2" t="s">
        <v>17469</v>
      </c>
      <c r="C17021" s="2">
        <v>25</v>
      </c>
      <c r="D17021" s="2" t="s">
        <v>451</v>
      </c>
      <c r="E17021" s="2"/>
      <c r="F17021" s="2"/>
      <c r="G17021" s="2"/>
      <c r="H17021" s="2"/>
    </row>
    <row r="17022" spans="2:8">
      <c r="B17022" s="2" t="s">
        <v>17470</v>
      </c>
      <c r="C17022" s="2">
        <v>42</v>
      </c>
      <c r="D17022" s="2" t="s">
        <v>451</v>
      </c>
      <c r="E17022" s="2"/>
      <c r="F17022" s="2"/>
      <c r="G17022" s="2"/>
      <c r="H17022" s="2"/>
    </row>
    <row r="17023" spans="2:8">
      <c r="B17023" s="2" t="s">
        <v>17471</v>
      </c>
      <c r="C17023" s="2">
        <v>43</v>
      </c>
      <c r="D17023" s="2" t="s">
        <v>451</v>
      </c>
      <c r="E17023" s="2"/>
      <c r="F17023" s="2"/>
      <c r="G17023" s="2"/>
      <c r="H17023" s="2"/>
    </row>
    <row r="17024" spans="2:8">
      <c r="B17024" s="2" t="s">
        <v>17472</v>
      </c>
      <c r="C17024" s="2">
        <v>37</v>
      </c>
      <c r="D17024" s="2" t="s">
        <v>451</v>
      </c>
      <c r="E17024" s="2"/>
      <c r="F17024" s="2"/>
      <c r="G17024" s="2"/>
      <c r="H17024" s="2"/>
    </row>
    <row r="17025" spans="2:8">
      <c r="B17025" s="2" t="s">
        <v>17473</v>
      </c>
      <c r="C17025" s="2">
        <v>37</v>
      </c>
      <c r="D17025" s="2" t="s">
        <v>451</v>
      </c>
      <c r="E17025" s="2"/>
      <c r="F17025" s="2"/>
      <c r="G17025" s="2"/>
      <c r="H17025" s="2"/>
    </row>
    <row r="17026" spans="2:8">
      <c r="B17026" s="2" t="s">
        <v>17474</v>
      </c>
      <c r="C17026" s="2">
        <v>26</v>
      </c>
      <c r="D17026" s="2" t="s">
        <v>451</v>
      </c>
      <c r="E17026" s="2"/>
      <c r="F17026" s="2"/>
      <c r="G17026" s="2"/>
      <c r="H17026" s="2"/>
    </row>
    <row r="17027" spans="2:8">
      <c r="B17027" s="2" t="s">
        <v>17475</v>
      </c>
      <c r="C17027" s="2">
        <v>38</v>
      </c>
      <c r="D17027" s="2" t="s">
        <v>451</v>
      </c>
      <c r="E17027" s="2"/>
      <c r="F17027" s="2"/>
      <c r="G17027" s="2"/>
      <c r="H17027" s="2"/>
    </row>
    <row r="17028" spans="2:8">
      <c r="B17028" s="2" t="s">
        <v>17476</v>
      </c>
      <c r="C17028" s="2">
        <v>21</v>
      </c>
      <c r="D17028" s="2" t="s">
        <v>451</v>
      </c>
      <c r="E17028" s="2"/>
      <c r="F17028" s="2"/>
      <c r="G17028" s="2"/>
      <c r="H17028" s="2"/>
    </row>
    <row r="17029" spans="2:8">
      <c r="B17029" s="2" t="s">
        <v>17477</v>
      </c>
      <c r="C17029" s="2">
        <v>20</v>
      </c>
      <c r="D17029" s="2" t="s">
        <v>451</v>
      </c>
      <c r="E17029" s="2"/>
      <c r="F17029" s="2"/>
      <c r="G17029" s="2"/>
      <c r="H17029" s="2"/>
    </row>
    <row r="17030" spans="2:8">
      <c r="B17030" s="2" t="s">
        <v>17478</v>
      </c>
      <c r="C17030" s="2">
        <v>21</v>
      </c>
      <c r="D17030" s="2" t="s">
        <v>451</v>
      </c>
      <c r="E17030" s="2"/>
      <c r="F17030" s="2"/>
      <c r="G17030" s="2"/>
      <c r="H17030" s="2"/>
    </row>
    <row r="17031" spans="2:8">
      <c r="B17031" s="2" t="s">
        <v>17479</v>
      </c>
      <c r="C17031" s="2">
        <v>28</v>
      </c>
      <c r="D17031" s="2" t="s">
        <v>451</v>
      </c>
      <c r="E17031" s="2"/>
      <c r="F17031" s="2"/>
      <c r="G17031" s="2"/>
      <c r="H17031" s="2"/>
    </row>
    <row r="17032" spans="2:8">
      <c r="B17032" s="2" t="s">
        <v>17480</v>
      </c>
      <c r="C17032" s="2">
        <v>29</v>
      </c>
      <c r="D17032" s="2" t="s">
        <v>451</v>
      </c>
      <c r="E17032" s="2"/>
      <c r="F17032" s="2"/>
      <c r="G17032" s="2"/>
      <c r="H17032" s="2"/>
    </row>
    <row r="17033" spans="2:8">
      <c r="B17033" s="2" t="s">
        <v>17481</v>
      </c>
      <c r="C17033" s="2">
        <v>29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17482</v>
      </c>
      <c r="C17034" s="2">
        <v>18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17483</v>
      </c>
      <c r="C17035" s="2">
        <v>18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17484</v>
      </c>
      <c r="C17036" s="2">
        <v>18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17485</v>
      </c>
      <c r="C17037" s="2">
        <v>37</v>
      </c>
      <c r="D17037" s="2" t="s">
        <v>451</v>
      </c>
      <c r="E17037" s="2"/>
      <c r="F17037" s="2"/>
      <c r="G17037" s="2"/>
      <c r="H17037" s="2"/>
    </row>
    <row r="17038" spans="2:8">
      <c r="B17038" s="2" t="s">
        <v>17486</v>
      </c>
      <c r="C17038" s="2">
        <v>38</v>
      </c>
      <c r="D17038" s="2" t="s">
        <v>451</v>
      </c>
      <c r="E17038" s="2"/>
      <c r="F17038" s="2"/>
      <c r="G17038" s="2"/>
      <c r="H17038" s="2"/>
    </row>
    <row r="17039" spans="2:8">
      <c r="B17039" s="2" t="s">
        <v>17487</v>
      </c>
      <c r="C17039" s="2">
        <v>35</v>
      </c>
      <c r="D17039" s="2" t="s">
        <v>451</v>
      </c>
      <c r="E17039" s="2"/>
      <c r="F17039" s="2"/>
      <c r="G17039" s="2"/>
      <c r="H17039" s="2"/>
    </row>
    <row r="17040" spans="2:8">
      <c r="B17040" s="2" t="s">
        <v>17488</v>
      </c>
      <c r="C17040" s="2">
        <v>34</v>
      </c>
      <c r="D17040" s="2" t="s">
        <v>451</v>
      </c>
      <c r="E17040" s="2"/>
      <c r="F17040" s="2"/>
      <c r="G17040" s="2"/>
      <c r="H17040" s="2"/>
    </row>
    <row r="17041" spans="2:8">
      <c r="B17041" s="2" t="s">
        <v>17489</v>
      </c>
      <c r="C17041" s="2">
        <v>26</v>
      </c>
      <c r="D17041" s="2" t="s">
        <v>451</v>
      </c>
      <c r="E17041" s="2"/>
      <c r="F17041" s="2"/>
      <c r="G17041" s="2"/>
      <c r="H17041" s="2"/>
    </row>
    <row r="17042" spans="2:8">
      <c r="B17042" s="2" t="s">
        <v>17490</v>
      </c>
      <c r="C17042" s="2">
        <v>24</v>
      </c>
      <c r="D17042" s="2" t="s">
        <v>451</v>
      </c>
      <c r="E17042" s="2"/>
      <c r="F17042" s="2"/>
      <c r="G17042" s="2"/>
      <c r="H17042" s="2"/>
    </row>
    <row r="17043" spans="2:8">
      <c r="B17043" s="2" t="s">
        <v>17491</v>
      </c>
      <c r="C17043" s="2">
        <v>23</v>
      </c>
      <c r="D17043" s="2" t="s">
        <v>451</v>
      </c>
      <c r="E17043" s="2"/>
      <c r="F17043" s="2"/>
      <c r="G17043" s="2"/>
      <c r="H17043" s="2"/>
    </row>
    <row r="17044" spans="2:8">
      <c r="B17044" s="2" t="s">
        <v>17492</v>
      </c>
      <c r="C17044" s="2">
        <v>25</v>
      </c>
      <c r="D17044" s="2" t="s">
        <v>451</v>
      </c>
      <c r="E17044" s="2"/>
      <c r="F17044" s="2"/>
      <c r="G17044" s="2"/>
      <c r="H17044" s="2"/>
    </row>
    <row r="17045" spans="2:8">
      <c r="B17045" s="2" t="s">
        <v>17493</v>
      </c>
      <c r="C17045" s="2">
        <v>28</v>
      </c>
      <c r="D17045" s="2" t="s">
        <v>451</v>
      </c>
      <c r="E17045" s="2"/>
      <c r="F17045" s="2"/>
      <c r="G17045" s="2"/>
      <c r="H17045" s="2"/>
    </row>
    <row r="17046" spans="2:8">
      <c r="B17046" s="2" t="s">
        <v>17494</v>
      </c>
      <c r="C17046" s="2">
        <v>31</v>
      </c>
      <c r="D17046" s="2" t="s">
        <v>451</v>
      </c>
      <c r="E17046" s="2"/>
      <c r="F17046" s="2"/>
      <c r="G17046" s="2"/>
      <c r="H17046" s="2"/>
    </row>
    <row r="17047" spans="2:8">
      <c r="B17047" s="2" t="s">
        <v>17495</v>
      </c>
      <c r="C17047" s="2">
        <v>32</v>
      </c>
      <c r="D17047" s="2" t="s">
        <v>451</v>
      </c>
      <c r="E17047" s="2"/>
      <c r="F17047" s="2"/>
      <c r="G17047" s="2"/>
      <c r="H17047" s="2"/>
    </row>
    <row r="17048" spans="2:8">
      <c r="B17048" s="2" t="s">
        <v>17496</v>
      </c>
      <c r="C17048" s="2">
        <v>32</v>
      </c>
      <c r="D17048" s="2" t="s">
        <v>451</v>
      </c>
      <c r="E17048" s="2"/>
      <c r="F17048" s="2"/>
      <c r="G17048" s="2"/>
      <c r="H17048" s="2"/>
    </row>
    <row r="17049" spans="2:8">
      <c r="B17049" s="2" t="s">
        <v>17497</v>
      </c>
      <c r="C17049" s="2">
        <v>28</v>
      </c>
      <c r="D17049" s="2" t="s">
        <v>451</v>
      </c>
      <c r="E17049" s="2"/>
      <c r="F17049" s="2"/>
      <c r="G17049" s="2"/>
      <c r="H17049" s="2"/>
    </row>
    <row r="17050" spans="2:8">
      <c r="B17050" s="2" t="s">
        <v>17498</v>
      </c>
      <c r="C17050" s="2">
        <v>28</v>
      </c>
      <c r="D17050" s="2" t="s">
        <v>451</v>
      </c>
      <c r="E17050" s="2"/>
      <c r="F17050" s="2"/>
      <c r="G17050" s="2"/>
      <c r="H17050" s="2"/>
    </row>
    <row r="17051" spans="2:8">
      <c r="B17051" s="2" t="s">
        <v>17499</v>
      </c>
      <c r="C17051" s="2">
        <v>32</v>
      </c>
      <c r="D17051" s="2" t="s">
        <v>451</v>
      </c>
      <c r="E17051" s="2"/>
      <c r="F17051" s="2"/>
      <c r="G17051" s="2"/>
      <c r="H17051" s="2"/>
    </row>
    <row r="17052" spans="2:8">
      <c r="B17052" s="2" t="s">
        <v>17500</v>
      </c>
      <c r="C17052" s="2">
        <v>33</v>
      </c>
      <c r="D17052" s="2" t="s">
        <v>451</v>
      </c>
      <c r="E17052" s="2"/>
      <c r="F17052" s="2"/>
      <c r="G17052" s="2"/>
      <c r="H17052" s="2"/>
    </row>
    <row r="17053" spans="2:8">
      <c r="B17053" s="2" t="s">
        <v>17501</v>
      </c>
      <c r="C17053" s="2">
        <v>30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17502</v>
      </c>
      <c r="C17054" s="2">
        <v>34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17503</v>
      </c>
      <c r="C17055" s="2">
        <v>35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17504</v>
      </c>
      <c r="C17056" s="2">
        <v>28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17505</v>
      </c>
      <c r="C17057" s="2">
        <v>33</v>
      </c>
      <c r="D17057" s="2" t="s">
        <v>451</v>
      </c>
      <c r="E17057" s="2"/>
      <c r="F17057" s="2"/>
      <c r="G17057" s="2"/>
      <c r="H17057" s="2"/>
    </row>
    <row r="17058" spans="2:8">
      <c r="B17058" s="2" t="s">
        <v>17506</v>
      </c>
      <c r="C17058" s="2">
        <v>31</v>
      </c>
      <c r="D17058" s="2" t="s">
        <v>451</v>
      </c>
      <c r="E17058" s="2"/>
      <c r="F17058" s="2"/>
      <c r="G17058" s="2"/>
      <c r="H17058" s="2"/>
    </row>
    <row r="17059" spans="2:8">
      <c r="B17059" s="2" t="s">
        <v>17507</v>
      </c>
      <c r="C17059" s="2">
        <v>33</v>
      </c>
      <c r="D17059" s="2" t="s">
        <v>451</v>
      </c>
      <c r="E17059" s="2"/>
      <c r="F17059" s="2"/>
      <c r="G17059" s="2"/>
      <c r="H17059" s="2"/>
    </row>
    <row r="17060" spans="2:8">
      <c r="B17060" s="2" t="s">
        <v>17508</v>
      </c>
      <c r="C17060" s="2">
        <v>34</v>
      </c>
      <c r="D17060" s="2" t="s">
        <v>451</v>
      </c>
      <c r="E17060" s="2"/>
      <c r="F17060" s="2"/>
      <c r="G17060" s="2"/>
      <c r="H17060" s="2"/>
    </row>
    <row r="17061" spans="2:8">
      <c r="B17061" s="2" t="s">
        <v>17509</v>
      </c>
      <c r="C17061" s="2">
        <v>37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17510</v>
      </c>
      <c r="C17062" s="2">
        <v>35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17511</v>
      </c>
      <c r="C17063" s="2">
        <v>27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17512</v>
      </c>
      <c r="C17064" s="2">
        <v>27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17513</v>
      </c>
      <c r="C17065" s="2">
        <v>28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17514</v>
      </c>
      <c r="C17066" s="2">
        <v>31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17515</v>
      </c>
      <c r="C17067" s="2">
        <v>28</v>
      </c>
      <c r="D17067" s="2" t="s">
        <v>451</v>
      </c>
      <c r="E17067" s="2"/>
      <c r="F17067" s="2"/>
      <c r="G17067" s="2"/>
      <c r="H17067" s="2"/>
    </row>
    <row r="17068" spans="2:8">
      <c r="B17068" s="2" t="s">
        <v>17516</v>
      </c>
      <c r="C17068" s="2">
        <v>30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17517</v>
      </c>
      <c r="C17069" s="2">
        <v>34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17518</v>
      </c>
      <c r="C17070" s="2">
        <v>30</v>
      </c>
      <c r="D17070" s="2" t="s">
        <v>451</v>
      </c>
      <c r="E17070" s="2"/>
      <c r="F17070" s="2"/>
      <c r="G17070" s="2"/>
      <c r="H17070" s="2"/>
    </row>
    <row r="17071" spans="2:8">
      <c r="B17071" s="2" t="s">
        <v>17519</v>
      </c>
      <c r="C17071" s="2">
        <v>28</v>
      </c>
      <c r="D17071" s="2" t="s">
        <v>451</v>
      </c>
      <c r="E17071" s="2"/>
      <c r="F17071" s="2"/>
      <c r="G17071" s="2"/>
      <c r="H17071" s="2"/>
    </row>
    <row r="17072" spans="2:8">
      <c r="B17072" s="2" t="s">
        <v>17520</v>
      </c>
      <c r="C17072" s="2">
        <v>19</v>
      </c>
      <c r="D17072" s="2" t="s">
        <v>451</v>
      </c>
      <c r="E17072" s="2"/>
      <c r="F17072" s="2"/>
      <c r="G17072" s="2"/>
      <c r="H17072" s="2"/>
    </row>
    <row r="17073" spans="2:8">
      <c r="B17073" s="2" t="s">
        <v>17521</v>
      </c>
      <c r="C17073" s="2">
        <v>23</v>
      </c>
      <c r="D17073" s="2" t="s">
        <v>451</v>
      </c>
      <c r="E17073" s="2"/>
      <c r="F17073" s="2"/>
      <c r="G17073" s="2"/>
      <c r="H17073" s="2"/>
    </row>
    <row r="17074" spans="2:8">
      <c r="B17074" s="2" t="s">
        <v>17522</v>
      </c>
      <c r="C17074" s="2">
        <v>27</v>
      </c>
      <c r="D17074" s="2" t="s">
        <v>451</v>
      </c>
      <c r="E17074" s="2"/>
      <c r="F17074" s="2"/>
      <c r="G17074" s="2"/>
      <c r="H17074" s="2"/>
    </row>
    <row r="17075" spans="2:8">
      <c r="B17075" s="2" t="s">
        <v>17523</v>
      </c>
      <c r="C17075" s="2">
        <v>27</v>
      </c>
      <c r="D17075" s="2" t="s">
        <v>451</v>
      </c>
      <c r="E17075" s="2"/>
      <c r="F17075" s="2"/>
      <c r="G17075" s="2"/>
      <c r="H17075" s="2"/>
    </row>
    <row r="17076" spans="2:8">
      <c r="B17076" s="2" t="s">
        <v>17524</v>
      </c>
      <c r="C17076" s="2">
        <v>24</v>
      </c>
      <c r="D17076" s="2" t="s">
        <v>451</v>
      </c>
      <c r="E17076" s="2"/>
      <c r="F17076" s="2"/>
      <c r="G17076" s="2"/>
      <c r="H17076" s="2"/>
    </row>
    <row r="17077" spans="2:8">
      <c r="B17077" s="2" t="s">
        <v>17525</v>
      </c>
      <c r="C17077" s="2">
        <v>25</v>
      </c>
      <c r="D17077" s="2" t="s">
        <v>451</v>
      </c>
      <c r="E17077" s="2"/>
      <c r="F17077" s="2"/>
      <c r="G17077" s="2"/>
      <c r="H17077" s="2"/>
    </row>
    <row r="17078" spans="2:8">
      <c r="B17078" s="2" t="s">
        <v>17526</v>
      </c>
      <c r="C17078" s="2">
        <v>24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17527</v>
      </c>
      <c r="C17079" s="2">
        <v>23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17528</v>
      </c>
      <c r="C17080" s="2">
        <v>23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17529</v>
      </c>
      <c r="C17081" s="2">
        <v>22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17530</v>
      </c>
      <c r="C17082" s="2">
        <v>22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17531</v>
      </c>
      <c r="C17083" s="2">
        <v>24</v>
      </c>
      <c r="D17083" s="2" t="s">
        <v>451</v>
      </c>
      <c r="E17083" s="2"/>
      <c r="F17083" s="2"/>
      <c r="G17083" s="2"/>
      <c r="H17083" s="2"/>
    </row>
    <row r="17084" spans="2:8">
      <c r="B17084" s="2" t="s">
        <v>17532</v>
      </c>
      <c r="C17084" s="2">
        <v>14</v>
      </c>
      <c r="D17084" s="2" t="s">
        <v>451</v>
      </c>
      <c r="E17084" s="2"/>
      <c r="F17084" s="2"/>
      <c r="G17084" s="2"/>
      <c r="H17084" s="2"/>
    </row>
    <row r="17085" spans="2:8">
      <c r="B17085" s="2" t="s">
        <v>17533</v>
      </c>
      <c r="C17085" s="2">
        <v>23</v>
      </c>
      <c r="D17085" s="2" t="s">
        <v>451</v>
      </c>
      <c r="E17085" s="2"/>
      <c r="F17085" s="2"/>
      <c r="G17085" s="2"/>
      <c r="H17085" s="2"/>
    </row>
    <row r="17086" spans="2:8">
      <c r="B17086" s="2" t="s">
        <v>17534</v>
      </c>
      <c r="C17086" s="2">
        <v>30</v>
      </c>
      <c r="D17086" s="2" t="s">
        <v>451</v>
      </c>
      <c r="E17086" s="2"/>
      <c r="F17086" s="2"/>
      <c r="G17086" s="2"/>
      <c r="H17086" s="2"/>
    </row>
    <row r="17087" spans="2:8">
      <c r="B17087" s="2" t="s">
        <v>17535</v>
      </c>
      <c r="C17087" s="2">
        <v>16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17536</v>
      </c>
      <c r="C17088" s="2">
        <v>14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17537</v>
      </c>
      <c r="C17089" s="2">
        <v>11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17538</v>
      </c>
      <c r="C17090" s="2">
        <v>9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17539</v>
      </c>
      <c r="C17091" s="2">
        <v>13</v>
      </c>
      <c r="D17091" s="2" t="s">
        <v>451</v>
      </c>
      <c r="E17091" s="2"/>
      <c r="F17091" s="2"/>
      <c r="G17091" s="2"/>
      <c r="H17091" s="2"/>
    </row>
    <row r="17092" spans="2:8">
      <c r="B17092" s="2" t="s">
        <v>17540</v>
      </c>
      <c r="C17092" s="2">
        <v>18</v>
      </c>
      <c r="D17092" s="2" t="s">
        <v>451</v>
      </c>
      <c r="E17092" s="2"/>
      <c r="F17092" s="2"/>
      <c r="G17092" s="2"/>
      <c r="H17092" s="2"/>
    </row>
    <row r="17093" spans="2:8">
      <c r="B17093" s="2" t="s">
        <v>17541</v>
      </c>
      <c r="C17093" s="2">
        <v>22</v>
      </c>
      <c r="D17093" s="2" t="s">
        <v>451</v>
      </c>
      <c r="E17093" s="2"/>
      <c r="F17093" s="2"/>
      <c r="G17093" s="2"/>
      <c r="H17093" s="2"/>
    </row>
    <row r="17094" spans="2:8">
      <c r="B17094" s="2" t="s">
        <v>17542</v>
      </c>
      <c r="C17094" s="2">
        <v>25</v>
      </c>
      <c r="D17094" s="2" t="s">
        <v>451</v>
      </c>
      <c r="E17094" s="2"/>
      <c r="F17094" s="2"/>
      <c r="G17094" s="2"/>
      <c r="H17094" s="2"/>
    </row>
    <row r="17095" spans="2:8">
      <c r="B17095" s="2" t="s">
        <v>17543</v>
      </c>
      <c r="C17095" s="2">
        <v>28</v>
      </c>
      <c r="D17095" s="2" t="s">
        <v>451</v>
      </c>
      <c r="E17095" s="2"/>
      <c r="F17095" s="2"/>
      <c r="G17095" s="2"/>
      <c r="H17095" s="2"/>
    </row>
    <row r="17096" spans="2:8">
      <c r="B17096" s="2" t="s">
        <v>17544</v>
      </c>
      <c r="C17096" s="2">
        <v>32</v>
      </c>
      <c r="D17096" s="2" t="s">
        <v>451</v>
      </c>
      <c r="E17096" s="2"/>
      <c r="F17096" s="2"/>
      <c r="G17096" s="2"/>
      <c r="H17096" s="2"/>
    </row>
    <row r="17097" spans="2:8">
      <c r="B17097" s="2" t="s">
        <v>17545</v>
      </c>
      <c r="C17097" s="2">
        <v>32</v>
      </c>
      <c r="D17097" s="2" t="s">
        <v>451</v>
      </c>
      <c r="E17097" s="2"/>
      <c r="F17097" s="2"/>
      <c r="G17097" s="2"/>
      <c r="H17097" s="2"/>
    </row>
    <row r="17098" spans="2:8">
      <c r="B17098" s="2" t="s">
        <v>17546</v>
      </c>
      <c r="C17098" s="2">
        <v>35</v>
      </c>
      <c r="D17098" s="2" t="s">
        <v>451</v>
      </c>
      <c r="E17098" s="2"/>
      <c r="F17098" s="2"/>
      <c r="G17098" s="2"/>
      <c r="H17098" s="2"/>
    </row>
    <row r="17099" spans="2:8">
      <c r="B17099" s="2" t="s">
        <v>17547</v>
      </c>
      <c r="C17099" s="2">
        <v>35</v>
      </c>
      <c r="D17099" s="2" t="s">
        <v>451</v>
      </c>
      <c r="E17099" s="2"/>
      <c r="F17099" s="2"/>
      <c r="G17099" s="2"/>
      <c r="H17099" s="2"/>
    </row>
    <row r="17100" spans="2:8">
      <c r="B17100" s="2" t="s">
        <v>17548</v>
      </c>
      <c r="C17100" s="2">
        <v>26</v>
      </c>
      <c r="D17100" s="2" t="s">
        <v>451</v>
      </c>
      <c r="E17100" s="2"/>
      <c r="F17100" s="2"/>
      <c r="G17100" s="2"/>
      <c r="H17100" s="2"/>
    </row>
    <row r="17101" spans="2:8">
      <c r="B17101" s="2" t="s">
        <v>17549</v>
      </c>
      <c r="C17101" s="2">
        <v>27</v>
      </c>
      <c r="D17101" s="2" t="s">
        <v>451</v>
      </c>
      <c r="E17101" s="2"/>
      <c r="F17101" s="2"/>
      <c r="G17101" s="2"/>
      <c r="H17101" s="2"/>
    </row>
    <row r="17102" spans="2:8">
      <c r="B17102" s="2" t="s">
        <v>17550</v>
      </c>
      <c r="C17102" s="2">
        <v>27</v>
      </c>
      <c r="D17102" s="2" t="s">
        <v>451</v>
      </c>
      <c r="E17102" s="2"/>
      <c r="F17102" s="2"/>
      <c r="G17102" s="2"/>
      <c r="H17102" s="2"/>
    </row>
    <row r="17103" spans="2:8">
      <c r="B17103" s="2" t="s">
        <v>17551</v>
      </c>
      <c r="C17103" s="2">
        <v>28</v>
      </c>
      <c r="D17103" s="2" t="s">
        <v>451</v>
      </c>
      <c r="E17103" s="2"/>
      <c r="F17103" s="2"/>
      <c r="G17103" s="2"/>
      <c r="H17103" s="2"/>
    </row>
    <row r="17104" spans="2:8">
      <c r="B17104" s="2" t="s">
        <v>17552</v>
      </c>
      <c r="C17104" s="2">
        <v>28</v>
      </c>
      <c r="D17104" s="2" t="s">
        <v>451</v>
      </c>
      <c r="E17104" s="2"/>
      <c r="F17104" s="2"/>
      <c r="G17104" s="2"/>
      <c r="H17104" s="2"/>
    </row>
    <row r="17105" spans="2:8">
      <c r="B17105" s="2" t="s">
        <v>17553</v>
      </c>
      <c r="C17105" s="2">
        <v>29</v>
      </c>
      <c r="D17105" s="2" t="s">
        <v>451</v>
      </c>
      <c r="E17105" s="2"/>
      <c r="F17105" s="2"/>
      <c r="G17105" s="2"/>
      <c r="H17105" s="2"/>
    </row>
    <row r="17106" spans="2:8">
      <c r="B17106" s="2" t="s">
        <v>17554</v>
      </c>
      <c r="C17106" s="2">
        <v>17</v>
      </c>
      <c r="D17106" s="2" t="s">
        <v>451</v>
      </c>
      <c r="E17106" s="2"/>
      <c r="F17106" s="2"/>
      <c r="G17106" s="2"/>
      <c r="H17106" s="2"/>
    </row>
    <row r="17107" spans="2:8">
      <c r="B17107" s="2" t="s">
        <v>17555</v>
      </c>
      <c r="C17107" s="2">
        <v>21</v>
      </c>
      <c r="D17107" s="2" t="s">
        <v>451</v>
      </c>
      <c r="E17107" s="2"/>
      <c r="F17107" s="2"/>
      <c r="G17107" s="2"/>
      <c r="H17107" s="2"/>
    </row>
    <row r="17108" spans="2:8">
      <c r="B17108" s="2" t="s">
        <v>17556</v>
      </c>
      <c r="C17108" s="2">
        <v>37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17557</v>
      </c>
      <c r="C17109" s="2">
        <v>31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17558</v>
      </c>
      <c r="C17110" s="2">
        <v>19</v>
      </c>
      <c r="D17110" s="2" t="s">
        <v>451</v>
      </c>
      <c r="E17110" s="2"/>
      <c r="F17110" s="2"/>
      <c r="G17110" s="2"/>
      <c r="H17110" s="2"/>
    </row>
    <row r="17111" spans="2:8">
      <c r="B17111" s="2" t="s">
        <v>17559</v>
      </c>
      <c r="C17111" s="2">
        <v>20</v>
      </c>
      <c r="D17111" s="2" t="s">
        <v>451</v>
      </c>
      <c r="E17111" s="2"/>
      <c r="F17111" s="2"/>
      <c r="G17111" s="2"/>
      <c r="H17111" s="2"/>
    </row>
    <row r="17112" spans="2:8">
      <c r="B17112" s="2" t="s">
        <v>17560</v>
      </c>
      <c r="C17112" s="2">
        <v>30</v>
      </c>
      <c r="D17112" s="2" t="s">
        <v>451</v>
      </c>
      <c r="E17112" s="2"/>
      <c r="F17112" s="2"/>
      <c r="G17112" s="2"/>
      <c r="H17112" s="2"/>
    </row>
    <row r="17113" spans="2:8">
      <c r="B17113" s="2" t="s">
        <v>17561</v>
      </c>
      <c r="C17113" s="2">
        <v>29</v>
      </c>
      <c r="D17113" s="2" t="s">
        <v>451</v>
      </c>
      <c r="E17113" s="2"/>
      <c r="F17113" s="2"/>
      <c r="G17113" s="2"/>
      <c r="H17113" s="2"/>
    </row>
    <row r="17114" spans="2:8">
      <c r="B17114" s="2" t="s">
        <v>17562</v>
      </c>
      <c r="C17114" s="2">
        <v>32</v>
      </c>
      <c r="D17114" s="2" t="s">
        <v>451</v>
      </c>
      <c r="E17114" s="2"/>
      <c r="F17114" s="2"/>
      <c r="G17114" s="2"/>
      <c r="H17114" s="2"/>
    </row>
    <row r="17115" spans="2:8">
      <c r="B17115" s="2" t="s">
        <v>17563</v>
      </c>
      <c r="C17115" s="2">
        <v>34</v>
      </c>
      <c r="D17115" s="2" t="s">
        <v>451</v>
      </c>
      <c r="E17115" s="2"/>
      <c r="F17115" s="2"/>
      <c r="G17115" s="2"/>
      <c r="H17115" s="2"/>
    </row>
    <row r="17116" spans="2:8">
      <c r="B17116" s="2" t="s">
        <v>17564</v>
      </c>
      <c r="C17116" s="2">
        <v>33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17565</v>
      </c>
      <c r="C17117" s="2">
        <v>33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17566</v>
      </c>
      <c r="C17118" s="2">
        <v>33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17567</v>
      </c>
      <c r="C17119" s="2">
        <v>34</v>
      </c>
      <c r="D17119" s="2" t="s">
        <v>451</v>
      </c>
      <c r="E17119" s="2"/>
      <c r="F17119" s="2"/>
      <c r="G17119" s="2"/>
      <c r="H17119" s="2"/>
    </row>
    <row r="17120" spans="2:8">
      <c r="B17120" s="2" t="s">
        <v>17568</v>
      </c>
      <c r="C17120" s="2">
        <v>33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17569</v>
      </c>
      <c r="C17121" s="2">
        <v>34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17570</v>
      </c>
      <c r="C17122" s="2">
        <v>36</v>
      </c>
      <c r="D17122" s="2" t="s">
        <v>451</v>
      </c>
      <c r="E17122" s="2"/>
      <c r="F17122" s="2"/>
      <c r="G17122" s="2"/>
      <c r="H17122" s="2"/>
    </row>
    <row r="17123" spans="2:8">
      <c r="B17123" s="2" t="s">
        <v>17571</v>
      </c>
      <c r="C17123" s="2">
        <v>37</v>
      </c>
      <c r="D17123" s="2" t="s">
        <v>451</v>
      </c>
      <c r="E17123" s="2"/>
      <c r="F17123" s="2"/>
      <c r="G17123" s="2"/>
      <c r="H17123" s="2"/>
    </row>
    <row r="17124" spans="2:8">
      <c r="B17124" s="2" t="s">
        <v>17572</v>
      </c>
      <c r="C17124" s="2">
        <v>38</v>
      </c>
      <c r="D17124" s="2" t="s">
        <v>451</v>
      </c>
      <c r="E17124" s="2"/>
      <c r="F17124" s="2"/>
      <c r="G17124" s="2"/>
      <c r="H17124" s="2"/>
    </row>
    <row r="17125" spans="2:8">
      <c r="B17125" s="2" t="s">
        <v>17573</v>
      </c>
      <c r="C17125" s="2">
        <v>40</v>
      </c>
      <c r="D17125" s="2" t="s">
        <v>451</v>
      </c>
      <c r="E17125" s="2"/>
      <c r="F17125" s="2"/>
      <c r="G17125" s="2"/>
      <c r="H17125" s="2"/>
    </row>
    <row r="17126" spans="2:8">
      <c r="B17126" s="2" t="s">
        <v>17574</v>
      </c>
      <c r="C17126" s="2">
        <v>41</v>
      </c>
      <c r="D17126" s="2" t="s">
        <v>451</v>
      </c>
      <c r="E17126" s="2"/>
      <c r="F17126" s="2"/>
      <c r="G17126" s="2"/>
      <c r="H17126" s="2"/>
    </row>
    <row r="17127" spans="2:8">
      <c r="B17127" s="2" t="s">
        <v>17575</v>
      </c>
      <c r="C17127" s="2">
        <v>39</v>
      </c>
      <c r="D17127" s="2" t="s">
        <v>451</v>
      </c>
      <c r="E17127" s="2"/>
      <c r="F17127" s="2"/>
      <c r="G17127" s="2"/>
      <c r="H17127" s="2"/>
    </row>
    <row r="17128" spans="2:8">
      <c r="B17128" s="2" t="s">
        <v>17576</v>
      </c>
      <c r="C17128" s="2">
        <v>29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17577</v>
      </c>
      <c r="C17129" s="2">
        <v>31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17578</v>
      </c>
      <c r="C17130" s="2">
        <v>15</v>
      </c>
      <c r="D17130" s="2" t="s">
        <v>451</v>
      </c>
      <c r="E17130" s="2"/>
      <c r="F17130" s="2"/>
      <c r="G17130" s="2"/>
      <c r="H17130" s="2"/>
    </row>
    <row r="17131" spans="2:8">
      <c r="B17131" s="2" t="s">
        <v>17579</v>
      </c>
      <c r="C17131" s="2">
        <v>21</v>
      </c>
      <c r="D17131" s="2" t="s">
        <v>451</v>
      </c>
      <c r="E17131" s="2"/>
      <c r="F17131" s="2"/>
      <c r="G17131" s="2"/>
      <c r="H17131" s="2"/>
    </row>
    <row r="17132" spans="2:8">
      <c r="B17132" s="2" t="s">
        <v>17580</v>
      </c>
      <c r="C17132" s="2">
        <v>26</v>
      </c>
      <c r="D17132" s="2" t="s">
        <v>451</v>
      </c>
      <c r="E17132" s="2"/>
      <c r="F17132" s="2"/>
      <c r="G17132" s="2"/>
      <c r="H17132" s="2"/>
    </row>
    <row r="17133" spans="2:8">
      <c r="B17133" s="2" t="s">
        <v>17581</v>
      </c>
      <c r="C17133" s="2">
        <v>30</v>
      </c>
      <c r="D17133" s="2" t="s">
        <v>451</v>
      </c>
      <c r="E17133" s="2"/>
      <c r="F17133" s="2"/>
      <c r="G17133" s="2"/>
      <c r="H17133" s="2"/>
    </row>
    <row r="17134" spans="2:8">
      <c r="B17134" s="2" t="s">
        <v>17582</v>
      </c>
      <c r="C17134" s="2">
        <v>30</v>
      </c>
      <c r="D17134" s="2" t="s">
        <v>451</v>
      </c>
      <c r="E17134" s="2"/>
      <c r="F17134" s="2"/>
      <c r="G17134" s="2"/>
      <c r="H17134" s="2"/>
    </row>
    <row r="17135" spans="2:8">
      <c r="B17135" s="2" t="s">
        <v>17583</v>
      </c>
      <c r="C17135" s="2">
        <v>32</v>
      </c>
      <c r="D17135" s="2" t="s">
        <v>451</v>
      </c>
      <c r="E17135" s="2"/>
      <c r="F17135" s="2"/>
      <c r="G17135" s="2"/>
      <c r="H17135" s="2"/>
    </row>
    <row r="17136" spans="2:8">
      <c r="B17136" s="2" t="s">
        <v>17584</v>
      </c>
      <c r="C17136" s="2">
        <v>31</v>
      </c>
      <c r="D17136" s="2" t="s">
        <v>451</v>
      </c>
      <c r="E17136" s="2"/>
      <c r="F17136" s="2"/>
      <c r="G17136" s="2"/>
      <c r="H17136" s="2"/>
    </row>
    <row r="17137" spans="2:8">
      <c r="B17137" s="2" t="s">
        <v>17585</v>
      </c>
      <c r="C17137" s="2">
        <v>23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17586</v>
      </c>
      <c r="C17138" s="2">
        <v>22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17587</v>
      </c>
      <c r="C17139" s="2">
        <v>25</v>
      </c>
      <c r="D17139" s="2" t="s">
        <v>451</v>
      </c>
      <c r="E17139" s="2"/>
      <c r="F17139" s="2"/>
      <c r="G17139" s="2"/>
      <c r="H17139" s="2"/>
    </row>
    <row r="17140" spans="2:8">
      <c r="B17140" s="2" t="s">
        <v>17588</v>
      </c>
      <c r="C17140" s="2">
        <v>25</v>
      </c>
      <c r="D17140" s="2" t="s">
        <v>451</v>
      </c>
      <c r="E17140" s="2"/>
      <c r="F17140" s="2"/>
      <c r="G17140" s="2"/>
      <c r="H17140" s="2"/>
    </row>
    <row r="17141" spans="2:8">
      <c r="B17141" s="2" t="s">
        <v>17589</v>
      </c>
      <c r="C17141" s="2">
        <v>30</v>
      </c>
      <c r="D17141" s="2" t="s">
        <v>451</v>
      </c>
      <c r="E17141" s="2"/>
      <c r="F17141" s="2"/>
      <c r="G17141" s="2"/>
      <c r="H17141" s="2"/>
    </row>
    <row r="17142" spans="2:8">
      <c r="B17142" s="2" t="s">
        <v>17590</v>
      </c>
      <c r="C17142" s="2">
        <v>30</v>
      </c>
      <c r="D17142" s="2" t="s">
        <v>451</v>
      </c>
      <c r="E17142" s="2"/>
      <c r="F17142" s="2"/>
      <c r="G17142" s="2"/>
      <c r="H17142" s="2"/>
    </row>
    <row r="17143" spans="2:8">
      <c r="B17143" s="2" t="s">
        <v>17591</v>
      </c>
      <c r="C17143" s="2">
        <v>36</v>
      </c>
      <c r="D17143" s="2" t="s">
        <v>451</v>
      </c>
      <c r="E17143" s="2"/>
      <c r="F17143" s="2"/>
      <c r="G17143" s="2"/>
      <c r="H17143" s="2"/>
    </row>
    <row r="17144" spans="2:8">
      <c r="B17144" s="2" t="s">
        <v>17592</v>
      </c>
      <c r="C17144" s="2">
        <v>38</v>
      </c>
      <c r="D17144" s="2" t="s">
        <v>451</v>
      </c>
      <c r="E17144" s="2"/>
      <c r="F17144" s="2"/>
      <c r="G17144" s="2"/>
      <c r="H17144" s="2"/>
    </row>
    <row r="17145" spans="2:8">
      <c r="B17145" s="2" t="s">
        <v>17593</v>
      </c>
      <c r="C17145" s="2">
        <v>10</v>
      </c>
      <c r="D17145" s="2" t="s">
        <v>451</v>
      </c>
      <c r="E17145" s="2"/>
      <c r="F17145" s="2"/>
      <c r="G17145" s="2"/>
      <c r="H17145" s="2"/>
    </row>
    <row r="17146" spans="2:8">
      <c r="B17146" s="2" t="s">
        <v>17594</v>
      </c>
      <c r="C17146" s="2">
        <v>32</v>
      </c>
      <c r="D17146" s="2" t="s">
        <v>451</v>
      </c>
      <c r="E17146" s="2"/>
      <c r="F17146" s="2"/>
      <c r="G17146" s="2"/>
      <c r="H17146" s="2"/>
    </row>
    <row r="17147" spans="2:8">
      <c r="B17147" s="2" t="s">
        <v>17595</v>
      </c>
      <c r="C17147" s="2">
        <v>35</v>
      </c>
      <c r="D17147" s="2" t="s">
        <v>451</v>
      </c>
      <c r="E17147" s="2"/>
      <c r="F17147" s="2"/>
      <c r="G17147" s="2"/>
      <c r="H17147" s="2"/>
    </row>
    <row r="17148" spans="2:8">
      <c r="B17148" s="2" t="s">
        <v>17596</v>
      </c>
      <c r="C17148" s="2">
        <v>34</v>
      </c>
      <c r="D17148" s="2" t="s">
        <v>451</v>
      </c>
      <c r="E17148" s="2"/>
      <c r="F17148" s="2"/>
      <c r="G17148" s="2"/>
      <c r="H17148" s="2"/>
    </row>
    <row r="17149" spans="2:8">
      <c r="B17149" s="2" t="s">
        <v>17597</v>
      </c>
      <c r="C17149" s="2">
        <v>35</v>
      </c>
      <c r="D17149" s="2" t="s">
        <v>451</v>
      </c>
      <c r="E17149" s="2"/>
      <c r="F17149" s="2"/>
      <c r="G17149" s="2"/>
      <c r="H17149" s="2"/>
    </row>
    <row r="17150" spans="2:8">
      <c r="B17150" s="2" t="s">
        <v>17598</v>
      </c>
      <c r="C17150" s="2">
        <v>35</v>
      </c>
      <c r="D17150" s="2" t="s">
        <v>451</v>
      </c>
      <c r="E17150" s="2"/>
      <c r="F17150" s="2"/>
      <c r="G17150" s="2"/>
      <c r="H17150" s="2"/>
    </row>
    <row r="17151" spans="2:8">
      <c r="B17151" s="2" t="s">
        <v>17599</v>
      </c>
      <c r="C17151" s="2">
        <v>35</v>
      </c>
      <c r="D17151" s="2" t="s">
        <v>451</v>
      </c>
      <c r="E17151" s="2"/>
      <c r="F17151" s="2"/>
      <c r="G17151" s="2"/>
      <c r="H17151" s="2"/>
    </row>
    <row r="17152" spans="2:8">
      <c r="B17152" s="2" t="s">
        <v>17600</v>
      </c>
      <c r="C17152" s="2">
        <v>32</v>
      </c>
      <c r="D17152" s="2" t="s">
        <v>451</v>
      </c>
      <c r="E17152" s="2"/>
      <c r="F17152" s="2"/>
      <c r="G17152" s="2"/>
      <c r="H17152" s="2"/>
    </row>
    <row r="17153" spans="2:8">
      <c r="B17153" s="2" t="s">
        <v>17601</v>
      </c>
      <c r="C17153" s="2">
        <v>32</v>
      </c>
      <c r="D17153" s="2" t="s">
        <v>451</v>
      </c>
      <c r="E17153" s="2"/>
      <c r="F17153" s="2"/>
      <c r="G17153" s="2"/>
      <c r="H17153" s="2"/>
    </row>
    <row r="17154" spans="2:8">
      <c r="B17154" s="2" t="s">
        <v>17602</v>
      </c>
      <c r="C17154" s="2">
        <v>8</v>
      </c>
      <c r="D17154" s="2" t="s">
        <v>451</v>
      </c>
      <c r="E17154" s="2"/>
      <c r="F17154" s="2"/>
      <c r="G17154" s="2"/>
      <c r="H17154" s="2"/>
    </row>
    <row r="17155" spans="2:8">
      <c r="B17155" s="2" t="s">
        <v>17603</v>
      </c>
      <c r="C17155" s="2">
        <v>14</v>
      </c>
      <c r="D17155" s="2" t="s">
        <v>451</v>
      </c>
      <c r="E17155" s="2"/>
      <c r="F17155" s="2"/>
      <c r="G17155" s="2"/>
      <c r="H17155" s="2"/>
    </row>
    <row r="17156" spans="2:8">
      <c r="B17156" s="2" t="s">
        <v>17604</v>
      </c>
      <c r="C17156" s="2">
        <v>20</v>
      </c>
      <c r="D17156" s="2" t="s">
        <v>451</v>
      </c>
      <c r="E17156" s="2"/>
      <c r="F17156" s="2"/>
      <c r="G17156" s="2"/>
      <c r="H17156" s="2"/>
    </row>
    <row r="17157" spans="2:8">
      <c r="B17157" s="2" t="s">
        <v>17605</v>
      </c>
      <c r="C17157" s="2">
        <v>18</v>
      </c>
      <c r="D17157" s="2" t="s">
        <v>451</v>
      </c>
      <c r="E17157" s="2"/>
      <c r="F17157" s="2"/>
      <c r="G17157" s="2"/>
      <c r="H17157" s="2"/>
    </row>
    <row r="17158" spans="2:8">
      <c r="B17158" s="2" t="s">
        <v>17606</v>
      </c>
      <c r="C17158" s="2">
        <v>24</v>
      </c>
      <c r="D17158" s="2" t="s">
        <v>451</v>
      </c>
      <c r="E17158" s="2"/>
      <c r="F17158" s="2"/>
      <c r="G17158" s="2"/>
      <c r="H17158" s="2"/>
    </row>
    <row r="17159" spans="2:8">
      <c r="B17159" s="2" t="s">
        <v>17607</v>
      </c>
      <c r="C17159" s="2">
        <v>28</v>
      </c>
      <c r="D17159" s="2" t="s">
        <v>451</v>
      </c>
      <c r="E17159" s="2"/>
      <c r="F17159" s="2"/>
      <c r="G17159" s="2"/>
      <c r="H17159" s="2"/>
    </row>
    <row r="17160" spans="2:8">
      <c r="B17160" s="2" t="s">
        <v>17608</v>
      </c>
      <c r="C17160" s="2">
        <v>28</v>
      </c>
      <c r="D17160" s="2" t="s">
        <v>451</v>
      </c>
      <c r="E17160" s="2"/>
      <c r="F17160" s="2"/>
      <c r="G17160" s="2"/>
      <c r="H17160" s="2"/>
    </row>
    <row r="17161" spans="2:8">
      <c r="B17161" s="2" t="s">
        <v>17609</v>
      </c>
      <c r="C17161" s="2">
        <v>40</v>
      </c>
      <c r="D17161" s="2" t="s">
        <v>451</v>
      </c>
      <c r="E17161" s="2"/>
      <c r="F17161" s="2"/>
      <c r="G17161" s="2"/>
      <c r="H17161" s="2"/>
    </row>
    <row r="17162" spans="2:8">
      <c r="B17162" s="2" t="s">
        <v>17610</v>
      </c>
      <c r="C17162" s="2">
        <v>41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17611</v>
      </c>
      <c r="C17163" s="2">
        <v>41</v>
      </c>
      <c r="D17163" s="2" t="s">
        <v>451</v>
      </c>
      <c r="E17163" s="2"/>
      <c r="F17163" s="2"/>
      <c r="G17163" s="2"/>
      <c r="H17163" s="2"/>
    </row>
    <row r="17164" spans="2:8">
      <c r="B17164" s="2" t="s">
        <v>17612</v>
      </c>
      <c r="C17164" s="2">
        <v>23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17613</v>
      </c>
      <c r="C17165" s="2">
        <v>25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17614</v>
      </c>
      <c r="C17166" s="2">
        <v>23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17615</v>
      </c>
      <c r="C17167" s="2">
        <v>19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17616</v>
      </c>
      <c r="C17168" s="2">
        <v>18</v>
      </c>
      <c r="D17168" s="2" t="s">
        <v>451</v>
      </c>
      <c r="E17168" s="2"/>
      <c r="F17168" s="2"/>
      <c r="G17168" s="2"/>
      <c r="H17168" s="2"/>
    </row>
    <row r="17169" spans="2:8">
      <c r="B17169" s="2" t="s">
        <v>17617</v>
      </c>
      <c r="C17169" s="2">
        <v>27</v>
      </c>
      <c r="D17169" s="2" t="s">
        <v>451</v>
      </c>
      <c r="E17169" s="2"/>
      <c r="F17169" s="2"/>
      <c r="G17169" s="2"/>
      <c r="H17169" s="2"/>
    </row>
    <row r="17170" spans="2:8">
      <c r="B17170" s="2" t="s">
        <v>17618</v>
      </c>
      <c r="C17170" s="2">
        <v>30</v>
      </c>
      <c r="D17170" s="2" t="s">
        <v>451</v>
      </c>
      <c r="E17170" s="2"/>
      <c r="F17170" s="2"/>
      <c r="G17170" s="2"/>
      <c r="H17170" s="2"/>
    </row>
    <row r="17171" spans="2:8">
      <c r="B17171" s="2" t="s">
        <v>17619</v>
      </c>
      <c r="C17171" s="2">
        <v>16</v>
      </c>
      <c r="D17171" s="2" t="s">
        <v>451</v>
      </c>
      <c r="E17171" s="2"/>
      <c r="F17171" s="2"/>
      <c r="G17171" s="2"/>
      <c r="H17171" s="2"/>
    </row>
    <row r="17172" spans="2:8">
      <c r="B17172" s="2" t="s">
        <v>17620</v>
      </c>
      <c r="C17172" s="2">
        <v>22</v>
      </c>
      <c r="D17172" s="2" t="s">
        <v>451</v>
      </c>
      <c r="E17172" s="2"/>
      <c r="F17172" s="2"/>
      <c r="G17172" s="2"/>
      <c r="H17172" s="2"/>
    </row>
    <row r="17173" spans="2:8">
      <c r="B17173" s="2" t="s">
        <v>17621</v>
      </c>
      <c r="C17173" s="2">
        <v>25</v>
      </c>
      <c r="D17173" s="2" t="s">
        <v>451</v>
      </c>
      <c r="E17173" s="2"/>
      <c r="F17173" s="2"/>
      <c r="G17173" s="2"/>
      <c r="H17173" s="2"/>
    </row>
    <row r="17174" spans="2:8">
      <c r="B17174" s="2" t="s">
        <v>17622</v>
      </c>
      <c r="C17174" s="2">
        <v>20</v>
      </c>
      <c r="D17174" s="2" t="s">
        <v>451</v>
      </c>
      <c r="E17174" s="2"/>
      <c r="F17174" s="2"/>
      <c r="G17174" s="2"/>
      <c r="H17174" s="2"/>
    </row>
    <row r="17175" spans="2:8">
      <c r="B17175" s="2" t="s">
        <v>17623</v>
      </c>
      <c r="C17175" s="2">
        <v>23</v>
      </c>
      <c r="D17175" s="2" t="s">
        <v>451</v>
      </c>
      <c r="E17175" s="2"/>
      <c r="F17175" s="2"/>
      <c r="G17175" s="2"/>
      <c r="H17175" s="2"/>
    </row>
    <row r="17176" spans="2:8">
      <c r="B17176" s="2" t="s">
        <v>17624</v>
      </c>
      <c r="C17176" s="2">
        <v>25</v>
      </c>
      <c r="D17176" s="2" t="s">
        <v>451</v>
      </c>
      <c r="E17176" s="2"/>
      <c r="F17176" s="2"/>
      <c r="G17176" s="2"/>
      <c r="H17176" s="2"/>
    </row>
    <row r="17177" spans="2:8">
      <c r="B17177" s="2" t="s">
        <v>17625</v>
      </c>
      <c r="C17177" s="2">
        <v>38</v>
      </c>
      <c r="D17177" s="2" t="s">
        <v>451</v>
      </c>
      <c r="E17177" s="2"/>
      <c r="F17177" s="2"/>
      <c r="G17177" s="2"/>
      <c r="H17177" s="2"/>
    </row>
    <row r="17178" spans="2:8">
      <c r="B17178" s="2" t="s">
        <v>17626</v>
      </c>
      <c r="C17178" s="2">
        <v>40</v>
      </c>
      <c r="D17178" s="2" t="s">
        <v>451</v>
      </c>
      <c r="E17178" s="2"/>
      <c r="F17178" s="2"/>
      <c r="G17178" s="2"/>
      <c r="H17178" s="2"/>
    </row>
    <row r="17179" spans="2:8">
      <c r="B17179" s="2" t="s">
        <v>17627</v>
      </c>
      <c r="C17179" s="2">
        <v>39</v>
      </c>
      <c r="D17179" s="2" t="s">
        <v>451</v>
      </c>
      <c r="E17179" s="2"/>
      <c r="F17179" s="2"/>
      <c r="G17179" s="2"/>
      <c r="H17179" s="2"/>
    </row>
    <row r="17180" spans="2:8">
      <c r="B17180" s="2" t="s">
        <v>17628</v>
      </c>
      <c r="C17180" s="2">
        <v>21</v>
      </c>
      <c r="D17180" s="2" t="s">
        <v>451</v>
      </c>
      <c r="E17180" s="2"/>
      <c r="F17180" s="2"/>
      <c r="G17180" s="2"/>
      <c r="H17180" s="2"/>
    </row>
    <row r="17181" spans="2:8">
      <c r="B17181" s="2" t="s">
        <v>17629</v>
      </c>
      <c r="C17181" s="2">
        <v>27</v>
      </c>
      <c r="D17181" s="2" t="s">
        <v>451</v>
      </c>
      <c r="E17181" s="2"/>
      <c r="F17181" s="2"/>
      <c r="G17181" s="2"/>
      <c r="H17181" s="2"/>
    </row>
    <row r="17182" spans="2:8">
      <c r="B17182" s="2" t="s">
        <v>17630</v>
      </c>
      <c r="C17182" s="2">
        <v>29</v>
      </c>
      <c r="D17182" s="2" t="s">
        <v>451</v>
      </c>
      <c r="E17182" s="2"/>
      <c r="F17182" s="2"/>
      <c r="G17182" s="2"/>
      <c r="H17182" s="2"/>
    </row>
    <row r="17183" spans="2:8">
      <c r="B17183" s="2" t="s">
        <v>17631</v>
      </c>
      <c r="C17183" s="2">
        <v>23</v>
      </c>
      <c r="D17183" s="2" t="s">
        <v>451</v>
      </c>
      <c r="E17183" s="2"/>
      <c r="F17183" s="2"/>
      <c r="G17183" s="2"/>
      <c r="H17183" s="2"/>
    </row>
    <row r="17184" spans="2:8">
      <c r="B17184" s="2" t="s">
        <v>17632</v>
      </c>
      <c r="C17184" s="2">
        <v>24</v>
      </c>
      <c r="D17184" s="2" t="s">
        <v>451</v>
      </c>
      <c r="E17184" s="2"/>
      <c r="F17184" s="2"/>
      <c r="G17184" s="2"/>
      <c r="H17184" s="2"/>
    </row>
    <row r="17185" spans="2:8">
      <c r="B17185" s="2" t="s">
        <v>17633</v>
      </c>
      <c r="C17185" s="2">
        <v>27</v>
      </c>
      <c r="D17185" s="2" t="s">
        <v>451</v>
      </c>
      <c r="E17185" s="2"/>
      <c r="F17185" s="2"/>
      <c r="G17185" s="2"/>
      <c r="H17185" s="2"/>
    </row>
    <row r="17186" spans="2:8">
      <c r="B17186" s="2" t="s">
        <v>17634</v>
      </c>
      <c r="C17186" s="2">
        <v>29</v>
      </c>
      <c r="D17186" s="2" t="s">
        <v>451</v>
      </c>
      <c r="E17186" s="2"/>
      <c r="F17186" s="2"/>
      <c r="G17186" s="2"/>
      <c r="H17186" s="2"/>
    </row>
    <row r="17187" spans="2:8">
      <c r="B17187" s="2" t="s">
        <v>17635</v>
      </c>
      <c r="C17187" s="2">
        <v>30</v>
      </c>
      <c r="D17187" s="2" t="s">
        <v>451</v>
      </c>
      <c r="E17187" s="2"/>
      <c r="F17187" s="2"/>
      <c r="G17187" s="2"/>
      <c r="H17187" s="2"/>
    </row>
    <row r="17188" spans="2:8">
      <c r="B17188" s="2" t="s">
        <v>17636</v>
      </c>
      <c r="C17188" s="2">
        <v>30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17637</v>
      </c>
      <c r="C17189" s="2">
        <v>30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17638</v>
      </c>
      <c r="C17190" s="2">
        <v>25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17639</v>
      </c>
      <c r="C17191" s="2">
        <v>24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17640</v>
      </c>
      <c r="C17192" s="2">
        <v>23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17641</v>
      </c>
      <c r="C17193" s="2">
        <v>26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17642</v>
      </c>
      <c r="C17194" s="2">
        <v>21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17643</v>
      </c>
      <c r="C17195" s="2">
        <v>15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17644</v>
      </c>
      <c r="C17196" s="2">
        <v>20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17645</v>
      </c>
      <c r="C17197" s="2">
        <v>21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17646</v>
      </c>
      <c r="C17198" s="2">
        <v>20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17647</v>
      </c>
      <c r="C17199" s="2">
        <v>33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17648</v>
      </c>
      <c r="C17200" s="2">
        <v>19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17649</v>
      </c>
      <c r="C17201" s="2">
        <v>21</v>
      </c>
      <c r="D17201" s="2" t="s">
        <v>451</v>
      </c>
      <c r="E17201" s="2"/>
      <c r="F17201" s="2"/>
      <c r="G17201" s="2"/>
      <c r="H17201" s="2"/>
    </row>
    <row r="17202" spans="2:8">
      <c r="B17202" s="2" t="s">
        <v>17650</v>
      </c>
      <c r="C17202" s="2">
        <v>26</v>
      </c>
      <c r="D17202" s="2" t="s">
        <v>451</v>
      </c>
      <c r="E17202" s="2"/>
      <c r="F17202" s="2"/>
      <c r="G17202" s="2"/>
      <c r="H17202" s="2"/>
    </row>
    <row r="17203" spans="2:8">
      <c r="B17203" s="2" t="s">
        <v>17651</v>
      </c>
      <c r="C17203" s="2">
        <v>29</v>
      </c>
      <c r="D17203" s="2" t="s">
        <v>451</v>
      </c>
      <c r="E17203" s="2"/>
      <c r="F17203" s="2"/>
      <c r="G17203" s="2"/>
      <c r="H17203" s="2"/>
    </row>
    <row r="17204" spans="2:8">
      <c r="B17204" s="2" t="s">
        <v>17652</v>
      </c>
      <c r="C17204" s="2">
        <v>32</v>
      </c>
      <c r="D17204" s="2" t="s">
        <v>451</v>
      </c>
      <c r="E17204" s="2"/>
      <c r="F17204" s="2"/>
      <c r="G17204" s="2"/>
      <c r="H17204" s="2"/>
    </row>
    <row r="17205" spans="2:8">
      <c r="B17205" s="2" t="s">
        <v>17653</v>
      </c>
      <c r="C17205" s="2">
        <v>35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17654</v>
      </c>
      <c r="C17206" s="2">
        <v>39</v>
      </c>
      <c r="D17206" s="2" t="s">
        <v>451</v>
      </c>
      <c r="E17206" s="2"/>
      <c r="F17206" s="2"/>
      <c r="G17206" s="2"/>
      <c r="H17206" s="2"/>
    </row>
    <row r="17207" spans="2:8">
      <c r="B17207" s="2" t="s">
        <v>17655</v>
      </c>
      <c r="C17207" s="2">
        <v>40</v>
      </c>
      <c r="D17207" s="2" t="s">
        <v>451</v>
      </c>
      <c r="E17207" s="2"/>
      <c r="F17207" s="2"/>
      <c r="G17207" s="2"/>
      <c r="H17207" s="2"/>
    </row>
    <row r="17208" spans="2:8">
      <c r="B17208" s="2" t="s">
        <v>17656</v>
      </c>
      <c r="C17208" s="2">
        <v>37</v>
      </c>
      <c r="D17208" s="2" t="s">
        <v>451</v>
      </c>
      <c r="E17208" s="2"/>
      <c r="F17208" s="2"/>
      <c r="G17208" s="2"/>
      <c r="H17208" s="2"/>
    </row>
    <row r="17209" spans="2:8">
      <c r="B17209" s="2" t="s">
        <v>17657</v>
      </c>
      <c r="C17209" s="2">
        <v>30</v>
      </c>
      <c r="D17209" s="2" t="s">
        <v>451</v>
      </c>
      <c r="E17209" s="2"/>
      <c r="F17209" s="2"/>
      <c r="G17209" s="2"/>
      <c r="H17209" s="2"/>
    </row>
    <row r="17210" spans="2:8">
      <c r="B17210" s="2" t="s">
        <v>17658</v>
      </c>
      <c r="C17210" s="2">
        <v>31</v>
      </c>
      <c r="D17210" s="2" t="s">
        <v>451</v>
      </c>
      <c r="E17210" s="2"/>
      <c r="F17210" s="2"/>
      <c r="G17210" s="2"/>
      <c r="H17210" s="2"/>
    </row>
    <row r="17211" spans="2:8">
      <c r="B17211" s="2" t="s">
        <v>17659</v>
      </c>
      <c r="C17211" s="2">
        <v>30</v>
      </c>
      <c r="D17211" s="2" t="s">
        <v>451</v>
      </c>
      <c r="E17211" s="2"/>
      <c r="F17211" s="2"/>
      <c r="G17211" s="2"/>
      <c r="H17211" s="2"/>
    </row>
    <row r="17212" spans="2:8">
      <c r="B17212" s="2" t="s">
        <v>17660</v>
      </c>
      <c r="C17212" s="2">
        <v>18</v>
      </c>
      <c r="D17212" s="2" t="s">
        <v>451</v>
      </c>
      <c r="E17212" s="2"/>
      <c r="F17212" s="2"/>
      <c r="G17212" s="2"/>
      <c r="H17212" s="2"/>
    </row>
    <row r="17213" spans="2:8">
      <c r="B17213" s="2" t="s">
        <v>17661</v>
      </c>
      <c r="C17213" s="2">
        <v>23</v>
      </c>
      <c r="D17213" s="2" t="s">
        <v>451</v>
      </c>
      <c r="E17213" s="2"/>
      <c r="F17213" s="2"/>
      <c r="G17213" s="2"/>
      <c r="H17213" s="2"/>
    </row>
    <row r="17214" spans="2:8">
      <c r="B17214" s="2" t="s">
        <v>17662</v>
      </c>
      <c r="C17214" s="2">
        <v>28</v>
      </c>
      <c r="D17214" s="2" t="s">
        <v>451</v>
      </c>
      <c r="E17214" s="2"/>
      <c r="F17214" s="2"/>
      <c r="G17214" s="2"/>
      <c r="H17214" s="2"/>
    </row>
    <row r="17215" spans="2:8">
      <c r="B17215" s="2" t="s">
        <v>17663</v>
      </c>
      <c r="C17215" s="2">
        <v>38</v>
      </c>
      <c r="D17215" s="2" t="s">
        <v>451</v>
      </c>
      <c r="E17215" s="2"/>
      <c r="F17215" s="2"/>
      <c r="G17215" s="2"/>
      <c r="H17215" s="2"/>
    </row>
    <row r="17216" spans="2:8">
      <c r="B17216" s="2" t="s">
        <v>17664</v>
      </c>
      <c r="C17216" s="2">
        <v>38</v>
      </c>
      <c r="D17216" s="2" t="s">
        <v>451</v>
      </c>
      <c r="E17216" s="2"/>
      <c r="F17216" s="2"/>
      <c r="G17216" s="2"/>
      <c r="H17216" s="2"/>
    </row>
    <row r="17217" spans="2:8">
      <c r="B17217" s="2" t="s">
        <v>17665</v>
      </c>
      <c r="C17217" s="2">
        <v>28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17666</v>
      </c>
      <c r="C17218" s="2">
        <v>29</v>
      </c>
      <c r="D17218" s="2" t="s">
        <v>451</v>
      </c>
      <c r="E17218" s="2"/>
      <c r="F17218" s="2"/>
      <c r="G17218" s="2"/>
      <c r="H17218" s="2"/>
    </row>
    <row r="17219" spans="2:8">
      <c r="B17219" s="2" t="s">
        <v>17667</v>
      </c>
      <c r="C17219" s="2">
        <v>30</v>
      </c>
      <c r="D17219" s="2" t="s">
        <v>451</v>
      </c>
      <c r="E17219" s="2"/>
      <c r="F17219" s="2"/>
      <c r="G17219" s="2"/>
      <c r="H17219" s="2"/>
    </row>
    <row r="17220" spans="2:8">
      <c r="B17220" s="2" t="s">
        <v>17668</v>
      </c>
      <c r="C17220" s="2">
        <v>32</v>
      </c>
      <c r="D17220" s="2" t="s">
        <v>451</v>
      </c>
      <c r="E17220" s="2"/>
      <c r="F17220" s="2"/>
      <c r="G17220" s="2"/>
      <c r="H17220" s="2"/>
    </row>
    <row r="17221" spans="2:8">
      <c r="B17221" s="2" t="s">
        <v>17669</v>
      </c>
      <c r="C17221" s="2">
        <v>24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17670</v>
      </c>
      <c r="C17222" s="2">
        <v>16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17671</v>
      </c>
      <c r="C17223" s="2">
        <v>20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17672</v>
      </c>
      <c r="C17224" s="2">
        <v>16</v>
      </c>
      <c r="D17224" s="2" t="s">
        <v>451</v>
      </c>
      <c r="E17224" s="2"/>
      <c r="F17224" s="2"/>
      <c r="G17224" s="2"/>
      <c r="H17224" s="2"/>
    </row>
    <row r="17225" spans="2:8">
      <c r="B17225" s="2" t="s">
        <v>17673</v>
      </c>
      <c r="C17225" s="2">
        <v>19</v>
      </c>
      <c r="D17225" s="2" t="s">
        <v>451</v>
      </c>
      <c r="E17225" s="2"/>
      <c r="F17225" s="2"/>
      <c r="G17225" s="2"/>
      <c r="H17225" s="2"/>
    </row>
    <row r="17226" spans="2:8">
      <c r="B17226" s="2" t="s">
        <v>17674</v>
      </c>
      <c r="C17226" s="2">
        <v>38</v>
      </c>
      <c r="D17226" s="2" t="s">
        <v>451</v>
      </c>
      <c r="E17226" s="2"/>
      <c r="F17226" s="2"/>
      <c r="G17226" s="2"/>
      <c r="H17226" s="2"/>
    </row>
    <row r="17227" spans="2:8">
      <c r="B17227" s="2" t="s">
        <v>17675</v>
      </c>
      <c r="C17227" s="2">
        <v>30</v>
      </c>
      <c r="D17227" s="2" t="s">
        <v>451</v>
      </c>
      <c r="E17227" s="2"/>
      <c r="F17227" s="2"/>
      <c r="G17227" s="2"/>
      <c r="H17227" s="2"/>
    </row>
    <row r="17228" spans="2:8">
      <c r="B17228" s="2" t="s">
        <v>17676</v>
      </c>
      <c r="C17228" s="2">
        <v>22</v>
      </c>
      <c r="D17228" s="2" t="s">
        <v>451</v>
      </c>
      <c r="E17228" s="2"/>
      <c r="F17228" s="2"/>
      <c r="G17228" s="2"/>
      <c r="H17228" s="2"/>
    </row>
    <row r="17229" spans="2:8">
      <c r="B17229" s="2" t="s">
        <v>17677</v>
      </c>
      <c r="C17229" s="2">
        <v>18</v>
      </c>
      <c r="D17229" s="2" t="s">
        <v>451</v>
      </c>
      <c r="E17229" s="2"/>
      <c r="F17229" s="2"/>
      <c r="G17229" s="2"/>
      <c r="H17229" s="2"/>
    </row>
    <row r="17230" spans="2:8">
      <c r="B17230" s="2" t="s">
        <v>17678</v>
      </c>
      <c r="C17230" s="2">
        <v>34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17679</v>
      </c>
      <c r="C17231" s="2">
        <v>36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17680</v>
      </c>
      <c r="C17232" s="2">
        <v>32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17681</v>
      </c>
      <c r="C17233" s="2">
        <v>34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17682</v>
      </c>
      <c r="C17234" s="2">
        <v>27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17683</v>
      </c>
      <c r="C17235" s="2">
        <v>27</v>
      </c>
      <c r="D17235" s="2" t="s">
        <v>451</v>
      </c>
      <c r="E17235" s="2"/>
      <c r="F17235" s="2"/>
      <c r="G17235" s="2"/>
      <c r="H17235" s="2"/>
    </row>
    <row r="17236" spans="2:8">
      <c r="B17236" s="2" t="s">
        <v>17684</v>
      </c>
      <c r="C17236" s="2">
        <v>24</v>
      </c>
      <c r="D17236" s="2" t="s">
        <v>451</v>
      </c>
      <c r="E17236" s="2"/>
      <c r="F17236" s="2"/>
      <c r="G17236" s="2"/>
      <c r="H17236" s="2"/>
    </row>
    <row r="17237" spans="2:8">
      <c r="B17237" s="2" t="s">
        <v>17685</v>
      </c>
      <c r="C17237" s="2">
        <v>24</v>
      </c>
      <c r="D17237" s="2" t="s">
        <v>451</v>
      </c>
      <c r="E17237" s="2"/>
      <c r="F17237" s="2"/>
      <c r="G17237" s="2"/>
      <c r="H17237" s="2"/>
    </row>
    <row r="17238" spans="2:8">
      <c r="B17238" s="2" t="s">
        <v>17686</v>
      </c>
      <c r="C17238" s="2">
        <v>22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17687</v>
      </c>
      <c r="C17239" s="2">
        <v>18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17688</v>
      </c>
      <c r="C17240" s="2">
        <v>5</v>
      </c>
      <c r="D17240" s="2" t="s">
        <v>451</v>
      </c>
      <c r="E17240" s="2"/>
      <c r="F17240" s="2"/>
      <c r="G17240" s="2"/>
      <c r="H17240" s="2"/>
    </row>
    <row r="17241" spans="2:8">
      <c r="B17241" s="2" t="s">
        <v>17689</v>
      </c>
      <c r="C17241" s="2">
        <v>39</v>
      </c>
      <c r="D17241" s="2" t="s">
        <v>451</v>
      </c>
      <c r="E17241" s="2"/>
      <c r="F17241" s="2"/>
      <c r="G17241" s="2"/>
      <c r="H17241" s="2"/>
    </row>
    <row r="17242" spans="2:8">
      <c r="B17242" s="2" t="s">
        <v>17690</v>
      </c>
      <c r="C17242" s="2">
        <v>29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17691</v>
      </c>
      <c r="C17243" s="2">
        <v>31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17692</v>
      </c>
      <c r="C17244" s="2">
        <v>28</v>
      </c>
      <c r="D17244" s="2" t="s">
        <v>451</v>
      </c>
      <c r="E17244" s="2"/>
      <c r="F17244" s="2"/>
      <c r="G17244" s="2"/>
      <c r="H17244" s="2"/>
    </row>
    <row r="17245" spans="2:8">
      <c r="B17245" s="2" t="s">
        <v>17693</v>
      </c>
      <c r="C17245" s="2">
        <v>21</v>
      </c>
      <c r="D17245" s="2" t="s">
        <v>451</v>
      </c>
      <c r="E17245" s="2"/>
      <c r="F17245" s="2"/>
      <c r="G17245" s="2"/>
      <c r="H17245" s="2"/>
    </row>
    <row r="17246" spans="2:8">
      <c r="B17246" s="2" t="s">
        <v>17694</v>
      </c>
      <c r="C17246" s="2">
        <v>12</v>
      </c>
      <c r="D17246" s="2" t="s">
        <v>451</v>
      </c>
      <c r="E17246" s="2"/>
      <c r="F17246" s="2"/>
      <c r="G17246" s="2"/>
      <c r="H17246" s="2"/>
    </row>
    <row r="17247" spans="2:8">
      <c r="B17247" s="2" t="s">
        <v>17695</v>
      </c>
      <c r="C17247" s="2">
        <v>33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17696</v>
      </c>
      <c r="C17248" s="2">
        <v>17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17697</v>
      </c>
      <c r="C17249" s="2">
        <v>21</v>
      </c>
      <c r="D17249" s="2" t="s">
        <v>451</v>
      </c>
      <c r="E17249" s="2"/>
      <c r="F17249" s="2"/>
      <c r="G17249" s="2"/>
      <c r="H17249" s="2"/>
    </row>
    <row r="17250" spans="2:8">
      <c r="B17250" s="2" t="s">
        <v>17698</v>
      </c>
      <c r="C17250" s="2">
        <v>28</v>
      </c>
      <c r="D17250" s="2" t="s">
        <v>451</v>
      </c>
      <c r="E17250" s="2"/>
      <c r="F17250" s="2"/>
      <c r="G17250" s="2"/>
      <c r="H17250" s="2"/>
    </row>
    <row r="17251" spans="2:8">
      <c r="B17251" s="2" t="s">
        <v>17699</v>
      </c>
      <c r="C17251" s="2">
        <v>30</v>
      </c>
      <c r="D17251" s="2" t="s">
        <v>451</v>
      </c>
      <c r="E17251" s="2"/>
      <c r="F17251" s="2"/>
      <c r="G17251" s="2"/>
      <c r="H17251" s="2"/>
    </row>
    <row r="17252" spans="2:8">
      <c r="B17252" s="2" t="s">
        <v>17700</v>
      </c>
      <c r="C17252" s="2">
        <v>33</v>
      </c>
      <c r="D17252" s="2" t="s">
        <v>451</v>
      </c>
      <c r="E17252" s="2"/>
      <c r="F17252" s="2"/>
      <c r="G17252" s="2"/>
      <c r="H17252" s="2"/>
    </row>
    <row r="17253" spans="2:8">
      <c r="B17253" s="2" t="s">
        <v>17701</v>
      </c>
      <c r="C17253" s="2">
        <v>32</v>
      </c>
      <c r="D17253" s="2" t="s">
        <v>451</v>
      </c>
      <c r="E17253" s="2"/>
      <c r="F17253" s="2"/>
      <c r="G17253" s="2"/>
      <c r="H17253" s="2"/>
    </row>
    <row r="17254" spans="2:8">
      <c r="B17254" s="2" t="s">
        <v>17702</v>
      </c>
      <c r="C17254" s="2">
        <v>34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17703</v>
      </c>
      <c r="C17255" s="2">
        <v>8</v>
      </c>
      <c r="D17255" s="2" t="s">
        <v>451</v>
      </c>
      <c r="E17255" s="2"/>
      <c r="F17255" s="2"/>
      <c r="G17255" s="2"/>
      <c r="H17255" s="2"/>
    </row>
    <row r="17256" spans="2:8">
      <c r="B17256" s="2" t="s">
        <v>17704</v>
      </c>
      <c r="C17256" s="2">
        <v>12</v>
      </c>
      <c r="D17256" s="2" t="s">
        <v>451</v>
      </c>
      <c r="E17256" s="2"/>
      <c r="F17256" s="2"/>
      <c r="G17256" s="2"/>
      <c r="H17256" s="2"/>
    </row>
    <row r="17257" spans="2:8">
      <c r="B17257" s="2" t="s">
        <v>17705</v>
      </c>
      <c r="C17257" s="2">
        <v>18</v>
      </c>
      <c r="D17257" s="2" t="s">
        <v>451</v>
      </c>
      <c r="E17257" s="2"/>
      <c r="F17257" s="2"/>
      <c r="G17257" s="2"/>
      <c r="H17257" s="2"/>
    </row>
    <row r="17258" spans="2:8">
      <c r="B17258" s="2" t="s">
        <v>17706</v>
      </c>
      <c r="C17258" s="2">
        <v>25</v>
      </c>
      <c r="D17258" s="2" t="s">
        <v>451</v>
      </c>
      <c r="E17258" s="2"/>
      <c r="F17258" s="2"/>
      <c r="G17258" s="2"/>
      <c r="H17258" s="2"/>
    </row>
    <row r="17259" spans="2:8">
      <c r="B17259" s="2" t="s">
        <v>17707</v>
      </c>
      <c r="C17259" s="2">
        <v>20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17708</v>
      </c>
      <c r="C17260" s="2">
        <v>31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17709</v>
      </c>
      <c r="C17261" s="2">
        <v>20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17710</v>
      </c>
      <c r="C17262" s="2">
        <v>28</v>
      </c>
      <c r="D17262" s="2" t="s">
        <v>451</v>
      </c>
      <c r="E17262" s="2"/>
      <c r="F17262" s="2"/>
      <c r="G17262" s="2"/>
      <c r="H17262" s="2"/>
    </row>
    <row r="17263" spans="2:8">
      <c r="B17263" s="2" t="s">
        <v>17711</v>
      </c>
      <c r="C17263" s="2">
        <v>29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17712</v>
      </c>
      <c r="C17264" s="2">
        <v>30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17713</v>
      </c>
      <c r="C17265" s="2">
        <v>45</v>
      </c>
      <c r="D17265" s="2" t="s">
        <v>451</v>
      </c>
      <c r="E17265" s="2"/>
      <c r="F17265" s="2"/>
      <c r="G17265" s="2"/>
      <c r="H17265" s="2"/>
    </row>
    <row r="17266" spans="2:8">
      <c r="B17266" s="2" t="s">
        <v>17714</v>
      </c>
      <c r="C17266" s="2">
        <v>32</v>
      </c>
      <c r="D17266" s="2" t="s">
        <v>451</v>
      </c>
      <c r="E17266" s="2"/>
      <c r="F17266" s="2"/>
      <c r="G17266" s="2"/>
      <c r="H17266" s="2"/>
    </row>
    <row r="17267" spans="2:8">
      <c r="B17267" s="2" t="s">
        <v>17715</v>
      </c>
      <c r="C17267" s="2">
        <v>31</v>
      </c>
      <c r="D17267" s="2" t="s">
        <v>451</v>
      </c>
      <c r="E17267" s="2"/>
      <c r="F17267" s="2"/>
      <c r="G17267" s="2"/>
      <c r="H17267" s="2"/>
    </row>
    <row r="17268" spans="2:8">
      <c r="B17268" s="2" t="s">
        <v>17716</v>
      </c>
      <c r="C17268" s="2">
        <v>19</v>
      </c>
      <c r="D17268" s="2" t="s">
        <v>451</v>
      </c>
      <c r="E17268" s="2"/>
      <c r="F17268" s="2"/>
      <c r="G17268" s="2"/>
      <c r="H17268" s="2"/>
    </row>
    <row r="17269" spans="2:8">
      <c r="B17269" s="2" t="s">
        <v>17717</v>
      </c>
      <c r="C17269" s="2">
        <v>21</v>
      </c>
      <c r="D17269" s="2" t="s">
        <v>451</v>
      </c>
      <c r="E17269" s="2"/>
      <c r="F17269" s="2"/>
      <c r="G17269" s="2"/>
      <c r="H17269" s="2"/>
    </row>
    <row r="17270" spans="2:8">
      <c r="B17270" s="2" t="s">
        <v>17718</v>
      </c>
      <c r="C17270" s="2">
        <v>23</v>
      </c>
      <c r="D17270" s="2" t="s">
        <v>451</v>
      </c>
      <c r="E17270" s="2"/>
      <c r="F17270" s="2"/>
      <c r="G17270" s="2"/>
      <c r="H17270" s="2"/>
    </row>
    <row r="17271" spans="2:8">
      <c r="B17271" s="2" t="s">
        <v>17719</v>
      </c>
      <c r="C17271" s="2">
        <v>34</v>
      </c>
      <c r="D17271" s="2" t="s">
        <v>451</v>
      </c>
      <c r="E17271" s="2"/>
      <c r="F17271" s="2"/>
      <c r="G17271" s="2"/>
      <c r="H17271" s="2"/>
    </row>
    <row r="17272" spans="2:8">
      <c r="B17272" s="2" t="s">
        <v>17720</v>
      </c>
      <c r="C17272" s="2">
        <v>41</v>
      </c>
      <c r="D17272" s="2" t="s">
        <v>451</v>
      </c>
      <c r="E17272" s="2"/>
      <c r="F17272" s="2"/>
      <c r="G17272" s="2"/>
      <c r="H17272" s="2"/>
    </row>
    <row r="17273" spans="2:8">
      <c r="B17273" s="2" t="s">
        <v>17721</v>
      </c>
      <c r="C17273" s="2">
        <v>32</v>
      </c>
      <c r="D17273" s="2" t="s">
        <v>451</v>
      </c>
      <c r="E17273" s="2"/>
      <c r="F17273" s="2"/>
      <c r="G17273" s="2"/>
      <c r="H17273" s="2"/>
    </row>
    <row r="17274" spans="2:8">
      <c r="B17274" s="2" t="s">
        <v>17722</v>
      </c>
      <c r="C17274" s="2">
        <v>30</v>
      </c>
      <c r="D17274" s="2" t="s">
        <v>451</v>
      </c>
      <c r="E17274" s="2"/>
      <c r="F17274" s="2"/>
      <c r="G17274" s="2"/>
      <c r="H17274" s="2"/>
    </row>
    <row r="17275" spans="2:8">
      <c r="B17275" s="2" t="s">
        <v>17723</v>
      </c>
      <c r="C17275" s="2">
        <v>33</v>
      </c>
      <c r="D17275" s="2" t="s">
        <v>451</v>
      </c>
      <c r="E17275" s="2"/>
      <c r="F17275" s="2"/>
      <c r="G17275" s="2"/>
      <c r="H17275" s="2"/>
    </row>
    <row r="17276" spans="2:8">
      <c r="B17276" s="2" t="s">
        <v>17724</v>
      </c>
      <c r="C17276" s="2">
        <v>29</v>
      </c>
      <c r="D17276" s="2" t="s">
        <v>451</v>
      </c>
      <c r="E17276" s="2"/>
      <c r="F17276" s="2"/>
      <c r="G17276" s="2"/>
      <c r="H17276" s="2"/>
    </row>
    <row r="17277" spans="2:8">
      <c r="B17277" s="2" t="s">
        <v>17725</v>
      </c>
      <c r="C17277" s="2">
        <v>30</v>
      </c>
      <c r="D17277" s="2" t="s">
        <v>451</v>
      </c>
      <c r="E17277" s="2"/>
      <c r="F17277" s="2"/>
      <c r="G17277" s="2"/>
      <c r="H17277" s="2"/>
    </row>
    <row r="17278" spans="2:8">
      <c r="B17278" s="2" t="s">
        <v>17726</v>
      </c>
      <c r="C17278" s="2">
        <v>17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17727</v>
      </c>
      <c r="C17279" s="2">
        <v>17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17728</v>
      </c>
      <c r="C17280" s="2">
        <v>15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17729</v>
      </c>
      <c r="C17281" s="2">
        <v>14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17730</v>
      </c>
      <c r="C17282" s="2">
        <v>15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17731</v>
      </c>
      <c r="C17283" s="2">
        <v>15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17732</v>
      </c>
      <c r="C17284" s="2">
        <v>15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17733</v>
      </c>
      <c r="C17285" s="2">
        <v>13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17734</v>
      </c>
      <c r="C17286" s="2">
        <v>14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17735</v>
      </c>
      <c r="C17287" s="2">
        <v>23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17736</v>
      </c>
      <c r="C17288" s="2">
        <v>22</v>
      </c>
      <c r="D17288" s="2" t="s">
        <v>19</v>
      </c>
      <c r="E17288" s="2"/>
      <c r="F17288" s="2"/>
      <c r="G17288" s="2"/>
      <c r="H1728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1830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1081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945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20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43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41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43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44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39</v>
      </c>
      <c r="E47" s="2"/>
      <c r="F47" s="2"/>
      <c r="G47" s="2"/>
      <c r="H47" s="2"/>
    </row>
    <row r="48" spans="1:8">
      <c r="B48" s="2" t="s">
        <v>81</v>
      </c>
      <c r="C48" s="2">
        <v>49</v>
      </c>
      <c r="D48" s="2">
        <v>49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22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58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43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45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>
        <v>34</v>
      </c>
      <c r="D66" s="2">
        <v>48</v>
      </c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45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32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41</v>
      </c>
      <c r="E70" s="2"/>
      <c r="F70" s="2"/>
      <c r="G70" s="2"/>
      <c r="H70" s="2"/>
    </row>
    <row r="71" spans="2:8">
      <c r="B71" s="2" t="s">
        <v>104</v>
      </c>
      <c r="C71" s="2">
        <v>44</v>
      </c>
      <c r="D71" s="2">
        <v>44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47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35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43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52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37</v>
      </c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46</v>
      </c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42</v>
      </c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47</v>
      </c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42</v>
      </c>
      <c r="D95" s="2">
        <v>52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49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50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50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48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38</v>
      </c>
      <c r="E111" s="2"/>
      <c r="F111" s="2"/>
      <c r="G111" s="2"/>
      <c r="H111" s="2"/>
    </row>
    <row r="112" spans="2:8">
      <c r="B112" s="2" t="s">
        <v>145</v>
      </c>
      <c r="C112" s="2">
        <v>30</v>
      </c>
      <c r="D112" s="2">
        <v>42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>
        <v>46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48</v>
      </c>
      <c r="E115" s="2"/>
      <c r="F115" s="2"/>
      <c r="G115" s="2"/>
      <c r="H115" s="2"/>
    </row>
    <row r="116" spans="2:8">
      <c r="B116" s="2" t="s">
        <v>149</v>
      </c>
      <c r="C116" s="2">
        <v>28</v>
      </c>
      <c r="D116" s="2">
        <v>35</v>
      </c>
      <c r="E116" s="2"/>
      <c r="F116" s="2"/>
      <c r="G116" s="2"/>
      <c r="H116" s="2"/>
    </row>
    <row r="117" spans="2:8">
      <c r="B117" s="2" t="s">
        <v>150</v>
      </c>
      <c r="C117" s="2">
        <v>36</v>
      </c>
      <c r="D117" s="2">
        <v>47</v>
      </c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33</v>
      </c>
      <c r="E119" s="2"/>
      <c r="F119" s="2"/>
      <c r="G119" s="2"/>
      <c r="H119" s="2"/>
    </row>
    <row r="120" spans="2:8">
      <c r="B120" s="2" t="s">
        <v>153</v>
      </c>
      <c r="C120" s="2">
        <v>36</v>
      </c>
      <c r="D120" s="2">
        <v>40</v>
      </c>
      <c r="E120" s="2"/>
      <c r="F120" s="2"/>
      <c r="G120" s="2"/>
      <c r="H120" s="2"/>
    </row>
    <row r="121" spans="2:8">
      <c r="B121" s="2" t="s">
        <v>154</v>
      </c>
      <c r="C121" s="2">
        <v>40</v>
      </c>
      <c r="D121" s="2">
        <v>48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50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42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48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51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40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35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46</v>
      </c>
      <c r="E136" s="2"/>
      <c r="F136" s="2"/>
      <c r="G136" s="2"/>
      <c r="H136" s="2"/>
    </row>
    <row r="137" spans="2:8">
      <c r="B137" s="2" t="s">
        <v>170</v>
      </c>
      <c r="C137" s="2">
        <v>31</v>
      </c>
      <c r="D137" s="2">
        <v>37</v>
      </c>
      <c r="E137" s="2"/>
      <c r="F137" s="2"/>
      <c r="G137" s="2"/>
      <c r="H137" s="2"/>
    </row>
    <row r="138" spans="2:8">
      <c r="B138" s="2" t="s">
        <v>171</v>
      </c>
      <c r="C138" s="2">
        <v>38</v>
      </c>
      <c r="D138" s="2">
        <v>49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19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48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45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46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46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42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29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>
        <v>31</v>
      </c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25</v>
      </c>
      <c r="E163" s="2"/>
      <c r="F163" s="2"/>
      <c r="G163" s="2"/>
      <c r="H163" s="2"/>
    </row>
    <row r="164" spans="2:8">
      <c r="B164" s="2" t="s">
        <v>197</v>
      </c>
      <c r="C164" s="2">
        <v>50</v>
      </c>
      <c r="D164" s="2">
        <v>50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23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34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23.180818762433255</v>
      </c>
      <c r="G27" t="s">
        <v>14</v>
      </c>
      <c r="H27" s="15">
        <v>9551</v>
      </c>
      <c r="I27">
        <v>1027</v>
      </c>
      <c r="J27" s="16">
        <v>25.509894251910794</v>
      </c>
      <c r="K27">
        <v>61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2019-08-13T11:25:43Z</dcterms:modified>
</cp:coreProperties>
</file>